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<sst xmlns="http://schemas.openxmlformats.org/spreadsheetml/2006/main" count="642" uniqueCount="312">
  <si>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</si>
  <si>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</si>
  <si>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</si>
  <si>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</si>
  <si>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</si>
  <si>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</si>
  <si>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</si>
  <si>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</si>
  <si>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</si>
  <si>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</si>
  <si>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</si>
  <si>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</si>
  <si>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</si>
  <si>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</si>
  <si>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</si>
  <si>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</si>
  <si>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</si>
  <si>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</si>
  <si>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</si>
  <si>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</si>
  <si>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</si>
  <si>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</si>
  <si>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</si>
  <si>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</si>
  <si>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</si>
  <si>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</si>
  <si>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</si>
  <si>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</si>
  <si>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</si>
  <si>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</si>
  <si>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</si>
  <si>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</si>
  <si>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</si>
  <si>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</si>
  <si>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</si>
  <si>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</si>
  <si>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</si>
  <si>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</si>
  <si>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</si>
  <si>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</si>
  <si>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</si>
  <si>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</si>
  <si>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</si>
  <si>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</si>
  <si>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</si>
  <si>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</si>
  <si>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</si>
  <si>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</si>
  <si>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</si>
  <si>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</si>
  <si>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</si>
  <si>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</si>
  <si>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</si>
  <si>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</si>
  <si>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</si>
  <si>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</si>
  <si>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</si>
  <si>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</si>
  <si>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</si>
  <si>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</si>
  <si>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</si>
  <si>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</si>
  <si>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</si>
  <si>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</si>
  <si>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</si>
  <si>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</si>
  <si>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</si>
  <si>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</si>
  <si>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</si>
  <si>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1582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</si>
  <si>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</si>
  <si>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</si>
  <si>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</si>
  <si>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</si>
  <si>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</si>
  <si>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</si>
  <si>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</si>
  <si>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</si>
  <si>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</si>
  <si>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</si>
  <si>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</si>
  <si>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</si>
  <si>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</si>
  <si>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</si>
  <si>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</si>
  <si>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</si>
  <si>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</si>
  <si>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</si>
  <si>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</si>
  <si>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</si>
  <si>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</si>
  <si>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</si>
  <si>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</si>
  <si>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</si>
  <si>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</si>
  <si>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</si>
  <si>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</si>
  <si>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</si>
  <si>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</si>
  <si>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</si>
  <si>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</si>
  <si>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</si>
  <si>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</si>
  <si>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</si>
  <si>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</si>
  <si>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</si>
  <si>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</si>
  <si>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</si>
  <si>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</si>
  <si>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</si>
  <si>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</si>
  <si>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</si>
  <si>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</si>
  <si>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</si>
  <si>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</si>
  <si>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</si>
  <si>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</si>
  <si>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</si>
  <si>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</si>
  <si>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</si>
  <si>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</si>
  <si>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</si>
  <si>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</si>
  <si>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</si>
  <si>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</si>
  <si>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</si>
  <si>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</si>
  <si>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</si>
  <si>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</si>
  <si>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</si>
  <si>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</si>
  <si>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</si>
  <si>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</si>
  <si>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</si>
  <si>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</si>
  <si>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</si>
  <si>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</si>
  <si>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</si>
  <si>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</si>
  <si>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</si>
  <si>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</si>
  <si>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</si>
  <si>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</si>
  <si>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</si>
  <si>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</si>
  <si>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</si>
  <si>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</si>
  <si>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</si>
  <si>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</si>
  <si>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</si>
  <si>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</si>
  <si>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</si>
  <si>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</si>
  <si>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</si>
  <si>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</si>
  <si>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</si>
  <si>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</si>
  <si>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</si>
  <si>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</si>
  <si>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</si>
  <si>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</si>
  <si>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</si>
  <si>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</si>
  <si>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</si>
  <si>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</si>
  <si>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</si>
  <si>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</si>
  <si>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</si>
  <si>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</si>
  <si>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</si>
  <si>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</si>
  <si>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</si>
  <si>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</si>
  <si>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</si>
  <si>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</si>
  <si>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</si>
  <si>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</si>
  <si>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</si>
  <si>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</si>
  <si>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</si>
  <si>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</si>
  <si>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</si>
  <si>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</si>
  <si>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</si>
  <si>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</si>
  <si>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</si>
  <si>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</si>
  <si>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</si>
  <si>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</si>
  <si>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</si>
  <si>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</si>
  <si>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</si>
  <si>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</si>
  <si>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</si>
  <si>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</si>
  <si>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</si>
  <si>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</si>
  <si>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</si>
  <si>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</si>
  <si>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</si>
  <si>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</si>
  <si>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</si>
  <si>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</si>
  <si>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</si>
  <si>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</si>
  <si>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</si>
  <si>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</si>
  <si>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</si>
  <si>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</si>
  <si>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</si>
  <si>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</si>
  <si>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</si>
  <si>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</si>
  <si>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</si>
  <si>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</si>
  <si>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</si>
  <si>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</si>
  <si>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</si>
  <si>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</si>
  <si>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</si>
  <si>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</si>
  <si>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</si>
  <si>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</si>
  <si>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</si>
  <si>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</si>
  <si>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</si>
  <si>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</si>
  <si>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</si>
  <si>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</si>
  <si>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</si>
  <si>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</si>
  <si>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</si>
  <si>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</si>
  <si>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</si>
  <si>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</si>
  <si>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</si>
  <si>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</si>
  <si>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</si>
  <si>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</si>
  <si>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</si>
  <si>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</si>
  <si>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</si>
  <si>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</si>
  <si>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</si>
  <si>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</si>
  <si>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</si>
  <si>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</si>
  <si>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</si>
  <si>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</si>
  <si>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</si>
  <si>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</si>
  <si>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</si>
  <si>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</si>
  <si>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</si>
  <si>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</si>
  <si>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</si>
  <si>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</si>
  <si>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</si>
  <si>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</si>
  <si>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</si>
  <si>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</si>
  <si>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</si>
  <si>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</si>
  <si>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</si>
  <si>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</si>
  <si>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</si>
  <si>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</si>
  <si>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</si>
  <si>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</si>
  <si>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</si>
  <si>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</si>
  <si>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</si>
  <si>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</si>
  <si>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</si>
  <si>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</si>
  <si>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</si>
  <si>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</si>
  <si>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</si>
  <si>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</si>
  <si>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</si>
  <si>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</si>
  <si>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</si>
  <si>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</si>
  <si>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</si>
  <si>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</si>
  <si>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</si>
  <si>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</si>
  <si>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</si>
  <si>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</si>
  <si>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</si>
  <si>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</si>
  <si>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</si>
  <si>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</si>
  <si>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</si>
  <si>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</si>
  <si>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</si>
  <si>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</si>
  <si>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</si>
  <si>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</si>
  <si>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</si>
  <si>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</si>
  <si>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</si>
  <si>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</si>
  <si>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</si>
  <si>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</si>
  <si>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</si>
  <si>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</si>
  <si>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</si>
  <si>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</si>
  <si>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</si>
  <si>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1606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</si>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</sst>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9742697.95756834</c:v>
                </c:pt>
                <c:pt idx="1">
                  <c:v>27920247.6149706</c:v>
                </c:pt>
                <c:pt idx="2">
                  <c:v>26556120.0408628</c:v>
                </c:pt>
                <c:pt idx="3">
                  <c:v>25535496.3269816</c:v>
                </c:pt>
                <c:pt idx="4">
                  <c:v>25263564.386532</c:v>
                </c:pt>
                <c:pt idx="5">
                  <c:v>24786933.1133853</c:v>
                </c:pt>
                <c:pt idx="6">
                  <c:v>24561364.5410774</c:v>
                </c:pt>
                <c:pt idx="7">
                  <c:v>24120541.6907184</c:v>
                </c:pt>
                <c:pt idx="8">
                  <c:v>23914211.4631754</c:v>
                </c:pt>
                <c:pt idx="9">
                  <c:v>23489329.1137452</c:v>
                </c:pt>
                <c:pt idx="10">
                  <c:v>23292780.05079</c:v>
                </c:pt>
                <c:pt idx="11">
                  <c:v>22876462.7342714</c:v>
                </c:pt>
                <c:pt idx="12">
                  <c:v>22685665.5911627</c:v>
                </c:pt>
                <c:pt idx="13">
                  <c:v>22274985.9364974</c:v>
                </c:pt>
                <c:pt idx="14">
                  <c:v>22087707.7925757</c:v>
                </c:pt>
                <c:pt idx="15">
                  <c:v>21680661.1258863</c:v>
                </c:pt>
                <c:pt idx="16">
                  <c:v>21495570.7638992</c:v>
                </c:pt>
                <c:pt idx="17">
                  <c:v>21090818.2101675</c:v>
                </c:pt>
                <c:pt idx="18">
                  <c:v>20907262.5608707</c:v>
                </c:pt>
                <c:pt idx="19">
                  <c:v>20504654.039291</c:v>
                </c:pt>
                <c:pt idx="20">
                  <c:v>20322184.4418649</c:v>
                </c:pt>
                <c:pt idx="21">
                  <c:v>19921540.4716503</c:v>
                </c:pt>
                <c:pt idx="22">
                  <c:v>19739867.5773918</c:v>
                </c:pt>
                <c:pt idx="23">
                  <c:v>19341124.9289097</c:v>
                </c:pt>
                <c:pt idx="24">
                  <c:v>19160700.3589741</c:v>
                </c:pt>
                <c:pt idx="25">
                  <c:v>18765168.1700886</c:v>
                </c:pt>
                <c:pt idx="26">
                  <c:v>18585683.9828857</c:v>
                </c:pt>
                <c:pt idx="27">
                  <c:v>18193648.4238545</c:v>
                </c:pt>
                <c:pt idx="28">
                  <c:v>17223325.7119106</c:v>
                </c:pt>
                <c:pt idx="29">
                  <c:v>16764247.3411405</c:v>
                </c:pt>
                <c:pt idx="30">
                  <c:v>16390054.9617441</c:v>
                </c:pt>
                <c:pt idx="31">
                  <c:v>16317580.6175442</c:v>
                </c:pt>
                <c:pt idx="32">
                  <c:v>16317004.2344944</c:v>
                </c:pt>
                <c:pt idx="33">
                  <c:v>16141351.3936334</c:v>
                </c:pt>
                <c:pt idx="34">
                  <c:v>16139361.6014255</c:v>
                </c:pt>
                <c:pt idx="35">
                  <c:v>15970953.8926253</c:v>
                </c:pt>
                <c:pt idx="36">
                  <c:v>15967972.2275741</c:v>
                </c:pt>
                <c:pt idx="37">
                  <c:v>15798795.1320032</c:v>
                </c:pt>
                <c:pt idx="38">
                  <c:v>15795036.2013781</c:v>
                </c:pt>
                <c:pt idx="39">
                  <c:v>15623235.1227606</c:v>
                </c:pt>
                <c:pt idx="40">
                  <c:v>15618862.4349079</c:v>
                </c:pt>
                <c:pt idx="41">
                  <c:v>15444686.2874299</c:v>
                </c:pt>
                <c:pt idx="42">
                  <c:v>15439808.6402017</c:v>
                </c:pt>
                <c:pt idx="43">
                  <c:v>15263747.955566</c:v>
                </c:pt>
                <c:pt idx="44">
                  <c:v>15258445.6150843</c:v>
                </c:pt>
                <c:pt idx="45">
                  <c:v>15081205.4760498</c:v>
                </c:pt>
                <c:pt idx="46">
                  <c:v>15075576.0427381</c:v>
                </c:pt>
                <c:pt idx="47">
                  <c:v>14898410.3742116</c:v>
                </c:pt>
                <c:pt idx="48">
                  <c:v>14892533.3905427</c:v>
                </c:pt>
                <c:pt idx="49">
                  <c:v>14716580.5350487</c:v>
                </c:pt>
                <c:pt idx="50">
                  <c:v>14710556.6756392</c:v>
                </c:pt>
                <c:pt idx="51">
                  <c:v>14536992.66948</c:v>
                </c:pt>
                <c:pt idx="52">
                  <c:v>14530864.8708105</c:v>
                </c:pt>
                <c:pt idx="53">
                  <c:v>14361350.8939738</c:v>
                </c:pt>
                <c:pt idx="54">
                  <c:v>14319236.837045</c:v>
                </c:pt>
                <c:pt idx="55">
                  <c:v>13994970.849027</c:v>
                </c:pt>
                <c:pt idx="56">
                  <c:v>13791861.3107676</c:v>
                </c:pt>
                <c:pt idx="57">
                  <c:v>13625211.8204342</c:v>
                </c:pt>
                <c:pt idx="58">
                  <c:v>13485996.104277</c:v>
                </c:pt>
                <c:pt idx="59">
                  <c:v>13453409.1111208</c:v>
                </c:pt>
                <c:pt idx="60">
                  <c:v>13454474.4306329</c:v>
                </c:pt>
                <c:pt idx="61">
                  <c:v>13378095.9037204</c:v>
                </c:pt>
                <c:pt idx="62">
                  <c:v>13380524.306969</c:v>
                </c:pt>
                <c:pt idx="63">
                  <c:v>13300208.0820063</c:v>
                </c:pt>
                <c:pt idx="64">
                  <c:v>13303269.0241823</c:v>
                </c:pt>
                <c:pt idx="65">
                  <c:v>13217687.7868164</c:v>
                </c:pt>
                <c:pt idx="66">
                  <c:v>13221005.447369</c:v>
                </c:pt>
                <c:pt idx="67">
                  <c:v>13131025.1486552</c:v>
                </c:pt>
                <c:pt idx="68">
                  <c:v>13095654.3313537</c:v>
                </c:pt>
                <c:pt idx="69">
                  <c:v>13098862.9121123</c:v>
                </c:pt>
                <c:pt idx="70">
                  <c:v>13015500.8108202</c:v>
                </c:pt>
                <c:pt idx="71">
                  <c:v>13018344.1387222</c:v>
                </c:pt>
                <c:pt idx="72">
                  <c:v>12925500.3603183</c:v>
                </c:pt>
                <c:pt idx="73">
                  <c:v>12835856.6302877</c:v>
                </c:pt>
                <c:pt idx="74">
                  <c:v>12801023.7121395</c:v>
                </c:pt>
                <c:pt idx="75">
                  <c:v>12803124.7013</c:v>
                </c:pt>
                <c:pt idx="76">
                  <c:v>12721413.9023081</c:v>
                </c:pt>
                <c:pt idx="77">
                  <c:v>12638084.6455029</c:v>
                </c:pt>
                <c:pt idx="78">
                  <c:v>12606764.0352839</c:v>
                </c:pt>
                <c:pt idx="79">
                  <c:v>12608063.2062392</c:v>
                </c:pt>
                <c:pt idx="80">
                  <c:v>12535880.2575066</c:v>
                </c:pt>
                <c:pt idx="81">
                  <c:v>12465136.7943138</c:v>
                </c:pt>
                <c:pt idx="82">
                  <c:v>12348546.2731429</c:v>
                </c:pt>
                <c:pt idx="83">
                  <c:v>12264720.1113051</c:v>
                </c:pt>
                <c:pt idx="84">
                  <c:v>12187877.9368371</c:v>
                </c:pt>
                <c:pt idx="85">
                  <c:v>12117954.0951794</c:v>
                </c:pt>
                <c:pt idx="86">
                  <c:v>12102967.7762271</c:v>
                </c:pt>
                <c:pt idx="87">
                  <c:v>12107563.5674948</c:v>
                </c:pt>
                <c:pt idx="88">
                  <c:v>12084044.4915838</c:v>
                </c:pt>
                <c:pt idx="89">
                  <c:v>12089413.4030211</c:v>
                </c:pt>
                <c:pt idx="90">
                  <c:v>12043203.1109884</c:v>
                </c:pt>
                <c:pt idx="91">
                  <c:v>12000350.7284213</c:v>
                </c:pt>
                <c:pt idx="92">
                  <c:v>11992181.1863318</c:v>
                </c:pt>
                <c:pt idx="93">
                  <c:v>11997481.0357353</c:v>
                </c:pt>
                <c:pt idx="94">
                  <c:v>11944396.0530829</c:v>
                </c:pt>
                <c:pt idx="95">
                  <c:v>11894608.6493186</c:v>
                </c:pt>
                <c:pt idx="96">
                  <c:v>11877638.2510563</c:v>
                </c:pt>
                <c:pt idx="97">
                  <c:v>11882643.8523769</c:v>
                </c:pt>
                <c:pt idx="98">
                  <c:v>11829937.0892079</c:v>
                </c:pt>
                <c:pt idx="99">
                  <c:v>11816599.0722566</c:v>
                </c:pt>
                <c:pt idx="100">
                  <c:v>11812729.9915358</c:v>
                </c:pt>
                <c:pt idx="101">
                  <c:v>11750536.382368</c:v>
                </c:pt>
                <c:pt idx="102">
                  <c:v>11727005.7231546</c:v>
                </c:pt>
                <c:pt idx="103">
                  <c:v>11731189.3589362</c:v>
                </c:pt>
                <c:pt idx="104">
                  <c:v>11681859.5977061</c:v>
                </c:pt>
                <c:pt idx="105">
                  <c:v>11642392.1898807</c:v>
                </c:pt>
                <c:pt idx="106">
                  <c:v>11631587.2924201</c:v>
                </c:pt>
                <c:pt idx="107">
                  <c:v>11629719.1256157</c:v>
                </c:pt>
                <c:pt idx="108">
                  <c:v>11585513.0589363</c:v>
                </c:pt>
                <c:pt idx="109">
                  <c:v>11531558.6850126</c:v>
                </c:pt>
                <c:pt idx="110">
                  <c:v>11489751.1127842</c:v>
                </c:pt>
                <c:pt idx="111">
                  <c:v>11449514.2225739</c:v>
                </c:pt>
                <c:pt idx="112">
                  <c:v>11408765.0994696</c:v>
                </c:pt>
                <c:pt idx="113">
                  <c:v>11392851.3980836</c:v>
                </c:pt>
                <c:pt idx="114">
                  <c:v>11394517.1532403</c:v>
                </c:pt>
                <c:pt idx="115">
                  <c:v>11383955.1666017</c:v>
                </c:pt>
                <c:pt idx="116">
                  <c:v>11384834.4337864</c:v>
                </c:pt>
                <c:pt idx="117">
                  <c:v>11369966.4311497</c:v>
                </c:pt>
                <c:pt idx="118">
                  <c:v>11370442.5448416</c:v>
                </c:pt>
                <c:pt idx="119">
                  <c:v>11339229.6941425</c:v>
                </c:pt>
                <c:pt idx="120">
                  <c:v>11324823.6424755</c:v>
                </c:pt>
                <c:pt idx="121">
                  <c:v>11324379.3917827</c:v>
                </c:pt>
                <c:pt idx="122">
                  <c:v>11295782.4090346</c:v>
                </c:pt>
                <c:pt idx="123">
                  <c:v>11268525.0808666</c:v>
                </c:pt>
                <c:pt idx="124">
                  <c:v>11261907.7081328</c:v>
                </c:pt>
                <c:pt idx="125">
                  <c:v>11261705.9569273</c:v>
                </c:pt>
                <c:pt idx="126">
                  <c:v>11234794.1091462</c:v>
                </c:pt>
                <c:pt idx="127">
                  <c:v>11220204.4048531</c:v>
                </c:pt>
                <c:pt idx="128">
                  <c:v>11219902.941405</c:v>
                </c:pt>
                <c:pt idx="129">
                  <c:v>11187107.1989158</c:v>
                </c:pt>
                <c:pt idx="130">
                  <c:v>11175087.6176122</c:v>
                </c:pt>
                <c:pt idx="131">
                  <c:v>11174551.9614448</c:v>
                </c:pt>
                <c:pt idx="132">
                  <c:v>11150982.8857361</c:v>
                </c:pt>
                <c:pt idx="133">
                  <c:v>11133058.2539131</c:v>
                </c:pt>
                <c:pt idx="134">
                  <c:v>11123870.0430034</c:v>
                </c:pt>
                <c:pt idx="135">
                  <c:v>11122829.3393767</c:v>
                </c:pt>
                <c:pt idx="136">
                  <c:v>11093097.3805768</c:v>
                </c:pt>
                <c:pt idx="137">
                  <c:v>11071128.359349</c:v>
                </c:pt>
                <c:pt idx="138">
                  <c:v>11049189.8163077</c:v>
                </c:pt>
                <c:pt idx="139">
                  <c:v>11026812.7974685</c:v>
                </c:pt>
                <c:pt idx="140">
                  <c:v>11018458.0772125</c:v>
                </c:pt>
                <c:pt idx="141">
                  <c:v>11019247.4934295</c:v>
                </c:pt>
                <c:pt idx="142">
                  <c:v>11014777.6785994</c:v>
                </c:pt>
                <c:pt idx="143">
                  <c:v>11015130.6111543</c:v>
                </c:pt>
                <c:pt idx="144">
                  <c:v>11009257.4143399</c:v>
                </c:pt>
                <c:pt idx="145">
                  <c:v>11009927.818325</c:v>
                </c:pt>
                <c:pt idx="146">
                  <c:v>10989843.9146065</c:v>
                </c:pt>
                <c:pt idx="147">
                  <c:v>10981865.673342</c:v>
                </c:pt>
                <c:pt idx="148">
                  <c:v>10982188.7530392</c:v>
                </c:pt>
                <c:pt idx="149">
                  <c:v>10965279.2438507</c:v>
                </c:pt>
                <c:pt idx="150">
                  <c:v>10949231.8284952</c:v>
                </c:pt>
                <c:pt idx="151">
                  <c:v>10940933.0501081</c:v>
                </c:pt>
                <c:pt idx="152">
                  <c:v>10940996.3685798</c:v>
                </c:pt>
                <c:pt idx="153">
                  <c:v>10926883.3104572</c:v>
                </c:pt>
                <c:pt idx="154">
                  <c:v>10920003.8261677</c:v>
                </c:pt>
                <c:pt idx="155">
                  <c:v>10919976.0423231</c:v>
                </c:pt>
                <c:pt idx="156">
                  <c:v>10902043.9918654</c:v>
                </c:pt>
                <c:pt idx="157">
                  <c:v>10895477.3058158</c:v>
                </c:pt>
                <c:pt idx="158">
                  <c:v>10895889.2027326</c:v>
                </c:pt>
                <c:pt idx="159">
                  <c:v>10889507.3952726</c:v>
                </c:pt>
                <c:pt idx="160">
                  <c:v>10889439.7969561</c:v>
                </c:pt>
                <c:pt idx="161">
                  <c:v>10875081.7947161</c:v>
                </c:pt>
                <c:pt idx="162">
                  <c:v>10866169.265754</c:v>
                </c:pt>
                <c:pt idx="163">
                  <c:v>10853973.3293535</c:v>
                </c:pt>
                <c:pt idx="164">
                  <c:v>10843100.5735355</c:v>
                </c:pt>
                <c:pt idx="165">
                  <c:v>10832239.2089299</c:v>
                </c:pt>
                <c:pt idx="166">
                  <c:v>10819832.2877668</c:v>
                </c:pt>
                <c:pt idx="167">
                  <c:v>10813782.2975911</c:v>
                </c:pt>
                <c:pt idx="168">
                  <c:v>10809134.7642724</c:v>
                </c:pt>
                <c:pt idx="169">
                  <c:v>10809749.8759294</c:v>
                </c:pt>
                <c:pt idx="170">
                  <c:v>10807612.227138</c:v>
                </c:pt>
                <c:pt idx="171">
                  <c:v>10808005.9528153</c:v>
                </c:pt>
                <c:pt idx="172">
                  <c:v>10805823.8917699</c:v>
                </c:pt>
                <c:pt idx="173">
                  <c:v>10805824.1243644</c:v>
                </c:pt>
                <c:pt idx="174">
                  <c:v>10796002.1440826</c:v>
                </c:pt>
                <c:pt idx="175">
                  <c:v>10792232.706321</c:v>
                </c:pt>
                <c:pt idx="176">
                  <c:v>10792089.6267127</c:v>
                </c:pt>
                <c:pt idx="177">
                  <c:v>10781660.3086165</c:v>
                </c:pt>
                <c:pt idx="178">
                  <c:v>10777574.7039411</c:v>
                </c:pt>
                <c:pt idx="179">
                  <c:v>10777694.4026499</c:v>
                </c:pt>
                <c:pt idx="180">
                  <c:v>10770435.293704</c:v>
                </c:pt>
                <c:pt idx="181">
                  <c:v>10766735.32155</c:v>
                </c:pt>
                <c:pt idx="182">
                  <c:v>10766771.4774279</c:v>
                </c:pt>
                <c:pt idx="183">
                  <c:v>10757726.2225969</c:v>
                </c:pt>
                <c:pt idx="184">
                  <c:v>10753359.1643719</c:v>
                </c:pt>
                <c:pt idx="185">
                  <c:v>10750283.8356961</c:v>
                </c:pt>
                <c:pt idx="186">
                  <c:v>10750434.0278752</c:v>
                </c:pt>
                <c:pt idx="187">
                  <c:v>10747208.1708799</c:v>
                </c:pt>
                <c:pt idx="188">
                  <c:v>10747060.9026211</c:v>
                </c:pt>
                <c:pt idx="189">
                  <c:v>10740043.5293969</c:v>
                </c:pt>
                <c:pt idx="190">
                  <c:v>10733698.2355392</c:v>
                </c:pt>
                <c:pt idx="191">
                  <c:v>10728360.8207366</c:v>
                </c:pt>
                <c:pt idx="192">
                  <c:v>10722849.7865338</c:v>
                </c:pt>
                <c:pt idx="193">
                  <c:v>10717243.7098534</c:v>
                </c:pt>
                <c:pt idx="194">
                  <c:v>10714343.6390837</c:v>
                </c:pt>
                <c:pt idx="195">
                  <c:v>10714420.1847925</c:v>
                </c:pt>
                <c:pt idx="196">
                  <c:v>10712134.6602128</c:v>
                </c:pt>
                <c:pt idx="197">
                  <c:v>10712159.6312867</c:v>
                </c:pt>
                <c:pt idx="198">
                  <c:v>10711454.1592434</c:v>
                </c:pt>
                <c:pt idx="199">
                  <c:v>10711674.3095217</c:v>
                </c:pt>
                <c:pt idx="200">
                  <c:v>10710709.4758808</c:v>
                </c:pt>
                <c:pt idx="201">
                  <c:v>10710818.6970532</c:v>
                </c:pt>
                <c:pt idx="202">
                  <c:v>10705948.7420181</c:v>
                </c:pt>
                <c:pt idx="203">
                  <c:v>10703241.4401134</c:v>
                </c:pt>
                <c:pt idx="204">
                  <c:v>10698871.6162782</c:v>
                </c:pt>
                <c:pt idx="205">
                  <c:v>10697056.9384916</c:v>
                </c:pt>
                <c:pt idx="206">
                  <c:v>10697239.3216422</c:v>
                </c:pt>
                <c:pt idx="207">
                  <c:v>10693826.6963677</c:v>
                </c:pt>
                <c:pt idx="208">
                  <c:v>10692423.6815216</c:v>
                </c:pt>
                <c:pt idx="209">
                  <c:v>10692629.9140281</c:v>
                </c:pt>
                <c:pt idx="210">
                  <c:v>10688342.5148657</c:v>
                </c:pt>
                <c:pt idx="211">
                  <c:v>10687017.0686671</c:v>
                </c:pt>
                <c:pt idx="212">
                  <c:v>10687223.0953323</c:v>
                </c:pt>
                <c:pt idx="213">
                  <c:v>10685610.9284459</c:v>
                </c:pt>
                <c:pt idx="214">
                  <c:v>10685652.7912078</c:v>
                </c:pt>
                <c:pt idx="215">
                  <c:v>10684463.9429642</c:v>
                </c:pt>
                <c:pt idx="216">
                  <c:v>10684193.2354729</c:v>
                </c:pt>
                <c:pt idx="217">
                  <c:v>10680915.0078256</c:v>
                </c:pt>
                <c:pt idx="218">
                  <c:v>10678938.8986211</c:v>
                </c:pt>
                <c:pt idx="219">
                  <c:v>10677095.6885755</c:v>
                </c:pt>
                <c:pt idx="220">
                  <c:v>10674479.7214274</c:v>
                </c:pt>
                <c:pt idx="221">
                  <c:v>10673253.7341871</c:v>
                </c:pt>
                <c:pt idx="222">
                  <c:v>10673427.050059</c:v>
                </c:pt>
                <c:pt idx="223">
                  <c:v>10672310.9050843</c:v>
                </c:pt>
                <c:pt idx="224">
                  <c:v>10672492.5108904</c:v>
                </c:pt>
                <c:pt idx="225">
                  <c:v>10672015.4637375</c:v>
                </c:pt>
                <c:pt idx="226">
                  <c:v>10672026.2840986</c:v>
                </c:pt>
                <c:pt idx="227">
                  <c:v>10671584.719054</c:v>
                </c:pt>
                <c:pt idx="228">
                  <c:v>10671580.9088881</c:v>
                </c:pt>
                <c:pt idx="229">
                  <c:v>10669767.9696272</c:v>
                </c:pt>
                <c:pt idx="230">
                  <c:v>10668914.1960805</c:v>
                </c:pt>
                <c:pt idx="231">
                  <c:v>10668999.6616751</c:v>
                </c:pt>
                <c:pt idx="232">
                  <c:v>10667127.1786464</c:v>
                </c:pt>
                <c:pt idx="233">
                  <c:v>10666859.6938814</c:v>
                </c:pt>
                <c:pt idx="234">
                  <c:v>10666961.3314796</c:v>
                </c:pt>
                <c:pt idx="235">
                  <c:v>10665696.5041905</c:v>
                </c:pt>
                <c:pt idx="236">
                  <c:v>10665157.3024851</c:v>
                </c:pt>
                <c:pt idx="237">
                  <c:v>10665465.3588275</c:v>
                </c:pt>
                <c:pt idx="238">
                  <c:v>10663779.6053004</c:v>
                </c:pt>
                <c:pt idx="239">
                  <c:v>10663140.4936183</c:v>
                </c:pt>
                <c:pt idx="240">
                  <c:v>10663166.0996546</c:v>
                </c:pt>
                <c:pt idx="241">
                  <c:v>10662856.7673876</c:v>
                </c:pt>
                <c:pt idx="242">
                  <c:v>10663018.939724</c:v>
                </c:pt>
                <c:pt idx="243">
                  <c:v>10662342.0555216</c:v>
                </c:pt>
                <c:pt idx="244">
                  <c:v>10662375.253934</c:v>
                </c:pt>
                <c:pt idx="245">
                  <c:v>10661149.4572736</c:v>
                </c:pt>
                <c:pt idx="246">
                  <c:v>10660326.4796162</c:v>
                </c:pt>
                <c:pt idx="247">
                  <c:v>10659754.1586564</c:v>
                </c:pt>
                <c:pt idx="248">
                  <c:v>10659345.8294042</c:v>
                </c:pt>
                <c:pt idx="249">
                  <c:v>10659351.2913395</c:v>
                </c:pt>
                <c:pt idx="250">
                  <c:v>10659029.290533</c:v>
                </c:pt>
                <c:pt idx="251">
                  <c:v>10659037.9475369</c:v>
                </c:pt>
                <c:pt idx="252">
                  <c:v>10658898.7862656</c:v>
                </c:pt>
                <c:pt idx="253">
                  <c:v>10659018.2379062</c:v>
                </c:pt>
                <c:pt idx="254">
                  <c:v>10658867.9616829</c:v>
                </c:pt>
                <c:pt idx="255">
                  <c:v>10658991.4103406</c:v>
                </c:pt>
                <c:pt idx="256">
                  <c:v>10658320.9779814</c:v>
                </c:pt>
                <c:pt idx="257">
                  <c:v>10658088.7568167</c:v>
                </c:pt>
                <c:pt idx="258">
                  <c:v>10658178.0979741</c:v>
                </c:pt>
                <c:pt idx="259">
                  <c:v>10657558.219214</c:v>
                </c:pt>
                <c:pt idx="260">
                  <c:v>10657535.4464305</c:v>
                </c:pt>
                <c:pt idx="261">
                  <c:v>10657586.3018036</c:v>
                </c:pt>
                <c:pt idx="262">
                  <c:v>10657450.1780385</c:v>
                </c:pt>
                <c:pt idx="263">
                  <c:v>10657357.4710069</c:v>
                </c:pt>
                <c:pt idx="264">
                  <c:v>10657167.1396235</c:v>
                </c:pt>
                <c:pt idx="265">
                  <c:v>10657155.915571</c:v>
                </c:pt>
                <c:pt idx="266">
                  <c:v>10656883.7179621</c:v>
                </c:pt>
                <c:pt idx="267">
                  <c:v>10657104.6998705</c:v>
                </c:pt>
                <c:pt idx="268">
                  <c:v>10656952.6909003</c:v>
                </c:pt>
                <c:pt idx="269">
                  <c:v>10656955.6421367</c:v>
                </c:pt>
                <c:pt idx="270">
                  <c:v>10656820.9383657</c:v>
                </c:pt>
                <c:pt idx="271">
                  <c:v>10657001.846372</c:v>
                </c:pt>
                <c:pt idx="272">
                  <c:v>10656844.8887046</c:v>
                </c:pt>
                <c:pt idx="273">
                  <c:v>10656694.8935934</c:v>
                </c:pt>
                <c:pt idx="274">
                  <c:v>10656909.3908702</c:v>
                </c:pt>
                <c:pt idx="275">
                  <c:v>10657027.9953287</c:v>
                </c:pt>
                <c:pt idx="276">
                  <c:v>10656897.175927</c:v>
                </c:pt>
                <c:pt idx="277">
                  <c:v>10656654.1458</c:v>
                </c:pt>
                <c:pt idx="278">
                  <c:v>10656866.6076054</c:v>
                </c:pt>
                <c:pt idx="279">
                  <c:v>10656641.4449832</c:v>
                </c:pt>
                <c:pt idx="280">
                  <c:v>10656787.2647178</c:v>
                </c:pt>
                <c:pt idx="281">
                  <c:v>10656663.270284</c:v>
                </c:pt>
                <c:pt idx="282">
                  <c:v>10656521.5564694</c:v>
                </c:pt>
                <c:pt idx="283">
                  <c:v>10656433.4726589</c:v>
                </c:pt>
                <c:pt idx="284">
                  <c:v>10656477.4358204</c:v>
                </c:pt>
                <c:pt idx="285">
                  <c:v>10656495.9155658</c:v>
                </c:pt>
                <c:pt idx="286">
                  <c:v>10656474.9933298</c:v>
                </c:pt>
                <c:pt idx="287">
                  <c:v>10656673.5505269</c:v>
                </c:pt>
                <c:pt idx="288">
                  <c:v>10656449.9425162</c:v>
                </c:pt>
                <c:pt idx="289">
                  <c:v>10656226.4664301</c:v>
                </c:pt>
                <c:pt idx="290">
                  <c:v>10656181.1649134</c:v>
                </c:pt>
                <c:pt idx="291">
                  <c:v>10656315.2839505</c:v>
                </c:pt>
                <c:pt idx="292">
                  <c:v>10656200.0565915</c:v>
                </c:pt>
                <c:pt idx="293">
                  <c:v>10656236.4809398</c:v>
                </c:pt>
                <c:pt idx="294">
                  <c:v>10656234.1200717</c:v>
                </c:pt>
                <c:pt idx="295">
                  <c:v>10656406.6172835</c:v>
                </c:pt>
                <c:pt idx="296">
                  <c:v>10656147.8750195</c:v>
                </c:pt>
                <c:pt idx="297">
                  <c:v>10656197.4914298</c:v>
                </c:pt>
                <c:pt idx="298">
                  <c:v>10656167.555347</c:v>
                </c:pt>
                <c:pt idx="299">
                  <c:v>10656170.8642225</c:v>
                </c:pt>
                <c:pt idx="300">
                  <c:v>10656240.1637463</c:v>
                </c:pt>
                <c:pt idx="301">
                  <c:v>10656352.4312923</c:v>
                </c:pt>
                <c:pt idx="302">
                  <c:v>10656307.986977</c:v>
                </c:pt>
                <c:pt idx="303">
                  <c:v>10656378.5466304</c:v>
                </c:pt>
                <c:pt idx="304">
                  <c:v>10656262.0824405</c:v>
                </c:pt>
                <c:pt idx="305">
                  <c:v>10656379.3283917</c:v>
                </c:pt>
                <c:pt idx="306">
                  <c:v>10656198.0686025</c:v>
                </c:pt>
                <c:pt idx="307">
                  <c:v>10656280.6318413</c:v>
                </c:pt>
                <c:pt idx="308">
                  <c:v>10656321.8741746</c:v>
                </c:pt>
                <c:pt idx="309">
                  <c:v>10656365.6418224</c:v>
                </c:pt>
                <c:pt idx="310">
                  <c:v>10656088.1209539</c:v>
                </c:pt>
                <c:pt idx="311">
                  <c:v>10656066.5660723</c:v>
                </c:pt>
                <c:pt idx="312">
                  <c:v>10656032.9472888</c:v>
                </c:pt>
                <c:pt idx="313">
                  <c:v>10656062.7801727</c:v>
                </c:pt>
                <c:pt idx="314">
                  <c:v>10655985.4459546</c:v>
                </c:pt>
                <c:pt idx="315">
                  <c:v>10655995.6689388</c:v>
                </c:pt>
                <c:pt idx="316">
                  <c:v>10656040.3731846</c:v>
                </c:pt>
                <c:pt idx="317">
                  <c:v>10655983.0657225</c:v>
                </c:pt>
                <c:pt idx="318">
                  <c:v>10655972.5341155</c:v>
                </c:pt>
                <c:pt idx="319">
                  <c:v>10655995.8964028</c:v>
                </c:pt>
                <c:pt idx="320">
                  <c:v>10655976.1818673</c:v>
                </c:pt>
                <c:pt idx="321">
                  <c:v>10655993.7279478</c:v>
                </c:pt>
                <c:pt idx="322">
                  <c:v>10655962.9655631</c:v>
                </c:pt>
                <c:pt idx="323">
                  <c:v>10655987.4415895</c:v>
                </c:pt>
                <c:pt idx="324">
                  <c:v>10655952.7650316</c:v>
                </c:pt>
                <c:pt idx="325">
                  <c:v>10655977.8253209</c:v>
                </c:pt>
                <c:pt idx="326">
                  <c:v>10655913.9928142</c:v>
                </c:pt>
                <c:pt idx="327">
                  <c:v>10655970.5199134</c:v>
                </c:pt>
                <c:pt idx="328">
                  <c:v>10655947.9606749</c:v>
                </c:pt>
                <c:pt idx="329">
                  <c:v>10655922.2663138</c:v>
                </c:pt>
                <c:pt idx="330">
                  <c:v>10655996.0944988</c:v>
                </c:pt>
                <c:pt idx="331">
                  <c:v>10655933.5816989</c:v>
                </c:pt>
                <c:pt idx="332">
                  <c:v>10655942.3696367</c:v>
                </c:pt>
                <c:pt idx="333">
                  <c:v>10655903.2366649</c:v>
                </c:pt>
                <c:pt idx="334">
                  <c:v>10655929.1324933</c:v>
                </c:pt>
                <c:pt idx="335">
                  <c:v>10655912.0401795</c:v>
                </c:pt>
                <c:pt idx="336">
                  <c:v>10655908.190422</c:v>
                </c:pt>
                <c:pt idx="337">
                  <c:v>10655918.7076449</c:v>
                </c:pt>
                <c:pt idx="338">
                  <c:v>10655890.452523</c:v>
                </c:pt>
                <c:pt idx="339">
                  <c:v>10655891.4534179</c:v>
                </c:pt>
                <c:pt idx="340">
                  <c:v>10655940.3512077</c:v>
                </c:pt>
                <c:pt idx="341">
                  <c:v>10655910.5891359</c:v>
                </c:pt>
                <c:pt idx="342">
                  <c:v>10655864.9042121</c:v>
                </c:pt>
                <c:pt idx="343">
                  <c:v>10655894.9086638</c:v>
                </c:pt>
                <c:pt idx="344">
                  <c:v>10655913.3272412</c:v>
                </c:pt>
                <c:pt idx="345">
                  <c:v>10655883.3388278</c:v>
                </c:pt>
                <c:pt idx="346">
                  <c:v>10655829.2370763</c:v>
                </c:pt>
                <c:pt idx="347">
                  <c:v>10655864.8980975</c:v>
                </c:pt>
                <c:pt idx="348">
                  <c:v>10655832.7608369</c:v>
                </c:pt>
                <c:pt idx="349">
                  <c:v>10655849.4420161</c:v>
                </c:pt>
                <c:pt idx="350">
                  <c:v>10655850.9512589</c:v>
                </c:pt>
                <c:pt idx="351">
                  <c:v>10655846.7277052</c:v>
                </c:pt>
                <c:pt idx="352">
                  <c:v>10655876.9704689</c:v>
                </c:pt>
                <c:pt idx="353">
                  <c:v>10655846.6959836</c:v>
                </c:pt>
                <c:pt idx="354">
                  <c:v>10655866.9890611</c:v>
                </c:pt>
                <c:pt idx="355">
                  <c:v>10655835.8899559</c:v>
                </c:pt>
                <c:pt idx="356">
                  <c:v>10655817.4645266</c:v>
                </c:pt>
                <c:pt idx="357">
                  <c:v>10655784.2891905</c:v>
                </c:pt>
                <c:pt idx="358">
                  <c:v>10655823.9575995</c:v>
                </c:pt>
                <c:pt idx="359">
                  <c:v>10655811.1080403</c:v>
                </c:pt>
                <c:pt idx="360">
                  <c:v>10655822.0112941</c:v>
                </c:pt>
                <c:pt idx="361">
                  <c:v>10655790.7665786</c:v>
                </c:pt>
                <c:pt idx="362">
                  <c:v>10655839.5045763</c:v>
                </c:pt>
                <c:pt idx="363">
                  <c:v>10655799.4298619</c:v>
                </c:pt>
                <c:pt idx="364">
                  <c:v>10655825.0162359</c:v>
                </c:pt>
                <c:pt idx="365">
                  <c:v>10655809.5655144</c:v>
                </c:pt>
                <c:pt idx="366">
                  <c:v>10655769.4737119</c:v>
                </c:pt>
                <c:pt idx="367">
                  <c:v>10655806.4328004</c:v>
                </c:pt>
                <c:pt idx="368">
                  <c:v>10655821.5027845</c:v>
                </c:pt>
                <c:pt idx="369">
                  <c:v>10655774.2291338</c:v>
                </c:pt>
                <c:pt idx="370">
                  <c:v>10655787.1971032</c:v>
                </c:pt>
                <c:pt idx="371">
                  <c:v>10655786.8100543</c:v>
                </c:pt>
                <c:pt idx="372">
                  <c:v>10655785.2135354</c:v>
                </c:pt>
                <c:pt idx="373">
                  <c:v>10655773.1426497</c:v>
                </c:pt>
                <c:pt idx="374">
                  <c:v>10655841.6692131</c:v>
                </c:pt>
                <c:pt idx="375">
                  <c:v>10655781.6724251</c:v>
                </c:pt>
                <c:pt idx="376">
                  <c:v>10655766.7041297</c:v>
                </c:pt>
                <c:pt idx="377">
                  <c:v>10655766.3470604</c:v>
                </c:pt>
                <c:pt idx="378">
                  <c:v>10655783.0736918</c:v>
                </c:pt>
                <c:pt idx="379">
                  <c:v>10655782.5036809</c:v>
                </c:pt>
                <c:pt idx="380">
                  <c:v>10655777.7362971</c:v>
                </c:pt>
                <c:pt idx="381">
                  <c:v>10655775.4533512</c:v>
                </c:pt>
                <c:pt idx="382">
                  <c:v>10655766.3183521</c:v>
                </c:pt>
                <c:pt idx="383">
                  <c:v>10655764.826435</c:v>
                </c:pt>
                <c:pt idx="384">
                  <c:v>10655768.6969992</c:v>
                </c:pt>
                <c:pt idx="385">
                  <c:v>10655760.2494259</c:v>
                </c:pt>
                <c:pt idx="386">
                  <c:v>10655763.5227097</c:v>
                </c:pt>
                <c:pt idx="387">
                  <c:v>10655750.5199868</c:v>
                </c:pt>
                <c:pt idx="388">
                  <c:v>10655752.9741622</c:v>
                </c:pt>
                <c:pt idx="389">
                  <c:v>10655758.30947</c:v>
                </c:pt>
                <c:pt idx="390">
                  <c:v>10655760.90586</c:v>
                </c:pt>
                <c:pt idx="391">
                  <c:v>10655761.1504113</c:v>
                </c:pt>
                <c:pt idx="392">
                  <c:v>10655757.9264242</c:v>
                </c:pt>
                <c:pt idx="393">
                  <c:v>10655747.652826</c:v>
                </c:pt>
                <c:pt idx="394">
                  <c:v>10655755.3204821</c:v>
                </c:pt>
                <c:pt idx="395">
                  <c:v>10655738.1477921</c:v>
                </c:pt>
                <c:pt idx="396">
                  <c:v>10655740.9101685</c:v>
                </c:pt>
                <c:pt idx="397">
                  <c:v>10655725.0497267</c:v>
                </c:pt>
                <c:pt idx="398">
                  <c:v>10655730.0435008</c:v>
                </c:pt>
                <c:pt idx="399">
                  <c:v>10655733.1523777</c:v>
                </c:pt>
                <c:pt idx="400">
                  <c:v>10655731.5080479</c:v>
                </c:pt>
                <c:pt idx="401">
                  <c:v>10655726.7176614</c:v>
                </c:pt>
                <c:pt idx="402">
                  <c:v>10655721.9860559</c:v>
                </c:pt>
                <c:pt idx="403">
                  <c:v>10655718.6919732</c:v>
                </c:pt>
                <c:pt idx="404">
                  <c:v>10655724.7141651</c:v>
                </c:pt>
                <c:pt idx="405">
                  <c:v>10655724.3629563</c:v>
                </c:pt>
                <c:pt idx="406">
                  <c:v>10655731.6648555</c:v>
                </c:pt>
                <c:pt idx="407">
                  <c:v>10655725.7809966</c:v>
                </c:pt>
                <c:pt idx="408">
                  <c:v>10655722.6661116</c:v>
                </c:pt>
                <c:pt idx="409">
                  <c:v>10655725.1042977</c:v>
                </c:pt>
                <c:pt idx="410">
                  <c:v>10655725.2292154</c:v>
                </c:pt>
                <c:pt idx="411">
                  <c:v>10655719.5002405</c:v>
                </c:pt>
                <c:pt idx="412">
                  <c:v>10655718.1520235</c:v>
                </c:pt>
                <c:pt idx="413">
                  <c:v>10655723.7240825</c:v>
                </c:pt>
                <c:pt idx="414">
                  <c:v>10655719.1937038</c:v>
                </c:pt>
                <c:pt idx="415">
                  <c:v>10655719.3936575</c:v>
                </c:pt>
                <c:pt idx="416">
                  <c:v>10655717.3930567</c:v>
                </c:pt>
                <c:pt idx="417">
                  <c:v>10655736.5636665</c:v>
                </c:pt>
                <c:pt idx="418">
                  <c:v>10655722.6467407</c:v>
                </c:pt>
                <c:pt idx="419">
                  <c:v>10655714.8542307</c:v>
                </c:pt>
                <c:pt idx="420">
                  <c:v>10655723.0051202</c:v>
                </c:pt>
                <c:pt idx="421">
                  <c:v>10655720.7216916</c:v>
                </c:pt>
                <c:pt idx="422">
                  <c:v>10655714.0637393</c:v>
                </c:pt>
                <c:pt idx="423">
                  <c:v>10655719.3910982</c:v>
                </c:pt>
                <c:pt idx="424">
                  <c:v>10655716.4912788</c:v>
                </c:pt>
                <c:pt idx="425">
                  <c:v>10655720.4639944</c:v>
                </c:pt>
                <c:pt idx="426">
                  <c:v>10655714.3207317</c:v>
                </c:pt>
                <c:pt idx="427">
                  <c:v>10655709.1083226</c:v>
                </c:pt>
                <c:pt idx="428">
                  <c:v>10655719.1372802</c:v>
                </c:pt>
                <c:pt idx="429">
                  <c:v>10655715.6758466</c:v>
                </c:pt>
                <c:pt idx="430">
                  <c:v>10655712.0331093</c:v>
                </c:pt>
                <c:pt idx="431">
                  <c:v>10655715.2879735</c:v>
                </c:pt>
                <c:pt idx="432">
                  <c:v>10655716.1271326</c:v>
                </c:pt>
                <c:pt idx="433">
                  <c:v>10655714.1778723</c:v>
                </c:pt>
                <c:pt idx="434">
                  <c:v>10655713.9736938</c:v>
                </c:pt>
                <c:pt idx="435">
                  <c:v>10655716.6356469</c:v>
                </c:pt>
                <c:pt idx="436">
                  <c:v>10655710.3236621</c:v>
                </c:pt>
                <c:pt idx="437">
                  <c:v>10655710.7072719</c:v>
                </c:pt>
                <c:pt idx="438">
                  <c:v>10655704.6551778</c:v>
                </c:pt>
                <c:pt idx="439">
                  <c:v>10655704.6248323</c:v>
                </c:pt>
                <c:pt idx="440">
                  <c:v>10655708.0007648</c:v>
                </c:pt>
                <c:pt idx="441">
                  <c:v>10655702.7073347</c:v>
                </c:pt>
                <c:pt idx="442">
                  <c:v>10655702.7258139</c:v>
                </c:pt>
                <c:pt idx="443">
                  <c:v>10655704.5828281</c:v>
                </c:pt>
                <c:pt idx="444">
                  <c:v>10655706.9334724</c:v>
                </c:pt>
                <c:pt idx="445">
                  <c:v>10655703.4689607</c:v>
                </c:pt>
                <c:pt idx="446">
                  <c:v>10655704.5059578</c:v>
                </c:pt>
                <c:pt idx="447">
                  <c:v>10655705.8146342</c:v>
                </c:pt>
                <c:pt idx="448">
                  <c:v>10655706.2243512</c:v>
                </c:pt>
                <c:pt idx="449">
                  <c:v>10655701.1947138</c:v>
                </c:pt>
                <c:pt idx="450">
                  <c:v>10655697.5002429</c:v>
                </c:pt>
                <c:pt idx="451">
                  <c:v>10655696.5416742</c:v>
                </c:pt>
                <c:pt idx="452">
                  <c:v>10655697.5852036</c:v>
                </c:pt>
                <c:pt idx="453">
                  <c:v>10655699.2352596</c:v>
                </c:pt>
                <c:pt idx="454">
                  <c:v>10655697.9471909</c:v>
                </c:pt>
                <c:pt idx="455">
                  <c:v>10655697.1562222</c:v>
                </c:pt>
                <c:pt idx="456">
                  <c:v>10655692.7953145</c:v>
                </c:pt>
                <c:pt idx="457">
                  <c:v>10655689.5926747</c:v>
                </c:pt>
                <c:pt idx="458">
                  <c:v>10655688.2505753</c:v>
                </c:pt>
                <c:pt idx="459">
                  <c:v>10655690.2534896</c:v>
                </c:pt>
                <c:pt idx="460">
                  <c:v>10655688.9981504</c:v>
                </c:pt>
                <c:pt idx="461">
                  <c:v>10655690.4870765</c:v>
                </c:pt>
                <c:pt idx="462">
                  <c:v>10655690.1121874</c:v>
                </c:pt>
                <c:pt idx="463">
                  <c:v>10655683.5070819</c:v>
                </c:pt>
                <c:pt idx="464">
                  <c:v>10655684.5304968</c:v>
                </c:pt>
                <c:pt idx="465">
                  <c:v>10655684.4099078</c:v>
                </c:pt>
                <c:pt idx="466">
                  <c:v>10655684.1451727</c:v>
                </c:pt>
                <c:pt idx="467">
                  <c:v>10655685.0006305</c:v>
                </c:pt>
                <c:pt idx="468">
                  <c:v>10655685.2250563</c:v>
                </c:pt>
                <c:pt idx="469">
                  <c:v>10655684.3033344</c:v>
                </c:pt>
                <c:pt idx="470">
                  <c:v>10655685.1955894</c:v>
                </c:pt>
                <c:pt idx="471">
                  <c:v>10655684.4746406</c:v>
                </c:pt>
                <c:pt idx="472">
                  <c:v>10655685.4770775</c:v>
                </c:pt>
                <c:pt idx="473">
                  <c:v>10655686.6553418</c:v>
                </c:pt>
                <c:pt idx="474">
                  <c:v>10655684.3789809</c:v>
                </c:pt>
                <c:pt idx="475">
                  <c:v>10655686.4401873</c:v>
                </c:pt>
                <c:pt idx="476">
                  <c:v>10655684.9203238</c:v>
                </c:pt>
                <c:pt idx="477">
                  <c:v>10655685.5287962</c:v>
                </c:pt>
                <c:pt idx="478">
                  <c:v>10655685.8789186</c:v>
                </c:pt>
                <c:pt idx="479">
                  <c:v>10655683.4310191</c:v>
                </c:pt>
                <c:pt idx="480">
                  <c:v>10655684.3503566</c:v>
                </c:pt>
                <c:pt idx="481">
                  <c:v>10655685.5006092</c:v>
                </c:pt>
                <c:pt idx="482">
                  <c:v>10655684.5737232</c:v>
                </c:pt>
                <c:pt idx="483">
                  <c:v>10655683.3949649</c:v>
                </c:pt>
                <c:pt idx="484">
                  <c:v>10655684.0473224</c:v>
                </c:pt>
                <c:pt idx="485">
                  <c:v>10655686.2898112</c:v>
                </c:pt>
                <c:pt idx="486">
                  <c:v>10655682.5850508</c:v>
                </c:pt>
                <c:pt idx="487">
                  <c:v>10655685.0975566</c:v>
                </c:pt>
                <c:pt idx="488">
                  <c:v>10655682.9071906</c:v>
                </c:pt>
                <c:pt idx="489">
                  <c:v>10655682.9794725</c:v>
                </c:pt>
                <c:pt idx="490">
                  <c:v>10655683.2285322</c:v>
                </c:pt>
                <c:pt idx="491">
                  <c:v>10655683.0476302</c:v>
                </c:pt>
                <c:pt idx="492">
                  <c:v>10655683.3797906</c:v>
                </c:pt>
                <c:pt idx="493">
                  <c:v>10655683.0958025</c:v>
                </c:pt>
                <c:pt idx="494">
                  <c:v>10655682.2466595</c:v>
                </c:pt>
                <c:pt idx="495">
                  <c:v>10655682.287452</c:v>
                </c:pt>
                <c:pt idx="496">
                  <c:v>10655684.4083542</c:v>
                </c:pt>
                <c:pt idx="497">
                  <c:v>10655682.4371545</c:v>
                </c:pt>
                <c:pt idx="498">
                  <c:v>10655684.034735</c:v>
                </c:pt>
                <c:pt idx="499">
                  <c:v>10655682.469287</c:v>
                </c:pt>
                <c:pt idx="500">
                  <c:v>10655682.8097806</c:v>
                </c:pt>
                <c:pt idx="501">
                  <c:v>10655682.8604752</c:v>
                </c:pt>
                <c:pt idx="502">
                  <c:v>10655682.7395427</c:v>
                </c:pt>
                <c:pt idx="503">
                  <c:v>10655682.7741447</c:v>
                </c:pt>
                <c:pt idx="504">
                  <c:v>10655682.9029122</c:v>
                </c:pt>
                <c:pt idx="505">
                  <c:v>10655682.6169018</c:v>
                </c:pt>
                <c:pt idx="506">
                  <c:v>10655681.7818987</c:v>
                </c:pt>
                <c:pt idx="507">
                  <c:v>10655681.4623557</c:v>
                </c:pt>
                <c:pt idx="508">
                  <c:v>10655680.5228393</c:v>
                </c:pt>
                <c:pt idx="509">
                  <c:v>10655680.8387566</c:v>
                </c:pt>
                <c:pt idx="510">
                  <c:v>10655680.2991652</c:v>
                </c:pt>
                <c:pt idx="511">
                  <c:v>10655681.0109477</c:v>
                </c:pt>
                <c:pt idx="512">
                  <c:v>10655679.58829</c:v>
                </c:pt>
                <c:pt idx="513">
                  <c:v>10655679.7791495</c:v>
                </c:pt>
                <c:pt idx="514">
                  <c:v>10655679.8772664</c:v>
                </c:pt>
                <c:pt idx="515">
                  <c:v>10655679.7722679</c:v>
                </c:pt>
                <c:pt idx="516">
                  <c:v>10655680.2445675</c:v>
                </c:pt>
                <c:pt idx="517">
                  <c:v>10655680.4707028</c:v>
                </c:pt>
                <c:pt idx="518">
                  <c:v>10655679.8779821</c:v>
                </c:pt>
                <c:pt idx="519">
                  <c:v>10655679.9855624</c:v>
                </c:pt>
                <c:pt idx="520">
                  <c:v>10655679.8006654</c:v>
                </c:pt>
                <c:pt idx="521">
                  <c:v>10655679.8849699</c:v>
                </c:pt>
                <c:pt idx="522">
                  <c:v>10655680.1617448</c:v>
                </c:pt>
                <c:pt idx="523">
                  <c:v>10655679.5534806</c:v>
                </c:pt>
                <c:pt idx="524">
                  <c:v>10655679.4297376</c:v>
                </c:pt>
                <c:pt idx="525">
                  <c:v>10655679.7278062</c:v>
                </c:pt>
                <c:pt idx="526">
                  <c:v>10655679.1249198</c:v>
                </c:pt>
                <c:pt idx="527">
                  <c:v>10655679.6055261</c:v>
                </c:pt>
                <c:pt idx="528">
                  <c:v>10655678.8056508</c:v>
                </c:pt>
                <c:pt idx="529">
                  <c:v>10655678.8516147</c:v>
                </c:pt>
                <c:pt idx="530">
                  <c:v>10655679.5428127</c:v>
                </c:pt>
                <c:pt idx="531">
                  <c:v>10655679.489176</c:v>
                </c:pt>
                <c:pt idx="532">
                  <c:v>10655679.3851635</c:v>
                </c:pt>
                <c:pt idx="533">
                  <c:v>10655678.8679349</c:v>
                </c:pt>
                <c:pt idx="534">
                  <c:v>10655679.1442554</c:v>
                </c:pt>
                <c:pt idx="535">
                  <c:v>10655679.3364888</c:v>
                </c:pt>
                <c:pt idx="536">
                  <c:v>10655678.5006894</c:v>
                </c:pt>
                <c:pt idx="537">
                  <c:v>10655678.8783126</c:v>
                </c:pt>
                <c:pt idx="538">
                  <c:v>10655678.6177483</c:v>
                </c:pt>
                <c:pt idx="539">
                  <c:v>10655678.6657979</c:v>
                </c:pt>
                <c:pt idx="540">
                  <c:v>10655678.9304978</c:v>
                </c:pt>
                <c:pt idx="541">
                  <c:v>10655678.7052419</c:v>
                </c:pt>
                <c:pt idx="542">
                  <c:v>10655678.0784964</c:v>
                </c:pt>
                <c:pt idx="543">
                  <c:v>10655678.4267625</c:v>
                </c:pt>
                <c:pt idx="544">
                  <c:v>10655678.0584525</c:v>
                </c:pt>
                <c:pt idx="545">
                  <c:v>10655678.4275991</c:v>
                </c:pt>
                <c:pt idx="546">
                  <c:v>10655679.1167243</c:v>
                </c:pt>
                <c:pt idx="547">
                  <c:v>10655678.4560546</c:v>
                </c:pt>
                <c:pt idx="548">
                  <c:v>10655678.7165845</c:v>
                </c:pt>
                <c:pt idx="549">
                  <c:v>10655678.0612721</c:v>
                </c:pt>
                <c:pt idx="550">
                  <c:v>10655678.2275052</c:v>
                </c:pt>
                <c:pt idx="551">
                  <c:v>10655678.0567845</c:v>
                </c:pt>
                <c:pt idx="552">
                  <c:v>10655678.4384759</c:v>
                </c:pt>
                <c:pt idx="553">
                  <c:v>10655678.2804704</c:v>
                </c:pt>
                <c:pt idx="554">
                  <c:v>10655677.9158362</c:v>
                </c:pt>
                <c:pt idx="555">
                  <c:v>10655677.9726035</c:v>
                </c:pt>
                <c:pt idx="556">
                  <c:v>10655678.2509121</c:v>
                </c:pt>
                <c:pt idx="557">
                  <c:v>10655678.0161217</c:v>
                </c:pt>
                <c:pt idx="558">
                  <c:v>10655678.1584046</c:v>
                </c:pt>
                <c:pt idx="559">
                  <c:v>10655678.3232849</c:v>
                </c:pt>
                <c:pt idx="560">
                  <c:v>10655679.3799245</c:v>
                </c:pt>
                <c:pt idx="561">
                  <c:v>10655678.077871</c:v>
                </c:pt>
                <c:pt idx="562">
                  <c:v>10655678.1162714</c:v>
                </c:pt>
                <c:pt idx="563">
                  <c:v>10655677.7910633</c:v>
                </c:pt>
                <c:pt idx="564">
                  <c:v>10655677.384104</c:v>
                </c:pt>
                <c:pt idx="565">
                  <c:v>10655677.3877897</c:v>
                </c:pt>
                <c:pt idx="566">
                  <c:v>10655677.6925941</c:v>
                </c:pt>
                <c:pt idx="567">
                  <c:v>10655677.5252296</c:v>
                </c:pt>
                <c:pt idx="568">
                  <c:v>10655678.0688054</c:v>
                </c:pt>
                <c:pt idx="569">
                  <c:v>10655677.5997684</c:v>
                </c:pt>
                <c:pt idx="570">
                  <c:v>10655678.2466878</c:v>
                </c:pt>
                <c:pt idx="571">
                  <c:v>10655677.6308662</c:v>
                </c:pt>
                <c:pt idx="572">
                  <c:v>10655677.7541763</c:v>
                </c:pt>
                <c:pt idx="573">
                  <c:v>10655677.3968698</c:v>
                </c:pt>
                <c:pt idx="574">
                  <c:v>10655677.537137</c:v>
                </c:pt>
                <c:pt idx="575">
                  <c:v>10655677.5264376</c:v>
                </c:pt>
                <c:pt idx="576">
                  <c:v>10655677.4994311</c:v>
                </c:pt>
                <c:pt idx="577">
                  <c:v>10655677.2314019</c:v>
                </c:pt>
                <c:pt idx="578">
                  <c:v>10655677.388731</c:v>
                </c:pt>
                <c:pt idx="579">
                  <c:v>10655677.5074635</c:v>
                </c:pt>
                <c:pt idx="580">
                  <c:v>10655677.4538341</c:v>
                </c:pt>
                <c:pt idx="581">
                  <c:v>10655677.3790096</c:v>
                </c:pt>
                <c:pt idx="582">
                  <c:v>10655677.4134086</c:v>
                </c:pt>
                <c:pt idx="583">
                  <c:v>10655677.3103642</c:v>
                </c:pt>
                <c:pt idx="584">
                  <c:v>10655677.4329761</c:v>
                </c:pt>
                <c:pt idx="585">
                  <c:v>10655677.3684817</c:v>
                </c:pt>
                <c:pt idx="586">
                  <c:v>10655677.379422</c:v>
                </c:pt>
                <c:pt idx="587">
                  <c:v>10655677.2648604</c:v>
                </c:pt>
                <c:pt idx="588">
                  <c:v>10655677.2240313</c:v>
                </c:pt>
                <c:pt idx="589">
                  <c:v>10655677.2542452</c:v>
                </c:pt>
                <c:pt idx="590">
                  <c:v>10655677.196008</c:v>
                </c:pt>
                <c:pt idx="591">
                  <c:v>10655677.1334086</c:v>
                </c:pt>
                <c:pt idx="592">
                  <c:v>10655677.2371512</c:v>
                </c:pt>
                <c:pt idx="593">
                  <c:v>10655677.0984305</c:v>
                </c:pt>
                <c:pt idx="594">
                  <c:v>10655677.2247291</c:v>
                </c:pt>
                <c:pt idx="595">
                  <c:v>10655676.7949638</c:v>
                </c:pt>
                <c:pt idx="596">
                  <c:v>10655676.8601824</c:v>
                </c:pt>
                <c:pt idx="597">
                  <c:v>10655676.8473425</c:v>
                </c:pt>
                <c:pt idx="598">
                  <c:v>10655676.8222368</c:v>
                </c:pt>
                <c:pt idx="599">
                  <c:v>10655676.8014489</c:v>
                </c:pt>
                <c:pt idx="600">
                  <c:v>10655676.8922569</c:v>
                </c:pt>
                <c:pt idx="601">
                  <c:v>10655676.9132727</c:v>
                </c:pt>
                <c:pt idx="602">
                  <c:v>10655676.8689491</c:v>
                </c:pt>
                <c:pt idx="603">
                  <c:v>10655676.9377148</c:v>
                </c:pt>
                <c:pt idx="604">
                  <c:v>10655676.8758262</c:v>
                </c:pt>
                <c:pt idx="605">
                  <c:v>10655676.879883</c:v>
                </c:pt>
                <c:pt idx="606">
                  <c:v>10655676.8651686</c:v>
                </c:pt>
                <c:pt idx="607">
                  <c:v>10655676.8227395</c:v>
                </c:pt>
                <c:pt idx="608">
                  <c:v>10655676.8123695</c:v>
                </c:pt>
                <c:pt idx="609">
                  <c:v>10655676.8933314</c:v>
                </c:pt>
                <c:pt idx="610">
                  <c:v>10655676.7118948</c:v>
                </c:pt>
                <c:pt idx="611">
                  <c:v>10655676.941901</c:v>
                </c:pt>
                <c:pt idx="612">
                  <c:v>10655676.7496509</c:v>
                </c:pt>
                <c:pt idx="613">
                  <c:v>10655676.873122</c:v>
                </c:pt>
                <c:pt idx="614">
                  <c:v>10655676.7676444</c:v>
                </c:pt>
                <c:pt idx="615">
                  <c:v>10655676.8923242</c:v>
                </c:pt>
                <c:pt idx="616">
                  <c:v>10655676.7641455</c:v>
                </c:pt>
                <c:pt idx="617">
                  <c:v>10655676.7557944</c:v>
                </c:pt>
                <c:pt idx="618">
                  <c:v>10655676.7804816</c:v>
                </c:pt>
                <c:pt idx="619">
                  <c:v>10655676.772624</c:v>
                </c:pt>
                <c:pt idx="620">
                  <c:v>10655676.7940706</c:v>
                </c:pt>
                <c:pt idx="621">
                  <c:v>10655676.7428268</c:v>
                </c:pt>
                <c:pt idx="622">
                  <c:v>10655676.657176</c:v>
                </c:pt>
                <c:pt idx="623">
                  <c:v>10655676.6565403</c:v>
                </c:pt>
                <c:pt idx="624">
                  <c:v>10655676.6475701</c:v>
                </c:pt>
                <c:pt idx="625">
                  <c:v>10655676.6830742</c:v>
                </c:pt>
                <c:pt idx="626">
                  <c:v>10655676.6323035</c:v>
                </c:pt>
                <c:pt idx="627">
                  <c:v>10655676.6607639</c:v>
                </c:pt>
                <c:pt idx="628">
                  <c:v>10655676.5967605</c:v>
                </c:pt>
                <c:pt idx="629">
                  <c:v>10655676.6540596</c:v>
                </c:pt>
                <c:pt idx="630">
                  <c:v>10655676.7130629</c:v>
                </c:pt>
                <c:pt idx="631">
                  <c:v>10655676.6189582</c:v>
                </c:pt>
                <c:pt idx="632">
                  <c:v>10655676.5500951</c:v>
                </c:pt>
                <c:pt idx="633">
                  <c:v>10655676.545613</c:v>
                </c:pt>
                <c:pt idx="634">
                  <c:v>10655676.5234435</c:v>
                </c:pt>
                <c:pt idx="635">
                  <c:v>10655676.5055074</c:v>
                </c:pt>
                <c:pt idx="636">
                  <c:v>10655676.4951419</c:v>
                </c:pt>
                <c:pt idx="637">
                  <c:v>10655676.5275516</c:v>
                </c:pt>
                <c:pt idx="638">
                  <c:v>10655676.5237482</c:v>
                </c:pt>
                <c:pt idx="639">
                  <c:v>10655676.5450191</c:v>
                </c:pt>
                <c:pt idx="640">
                  <c:v>10655676.4956706</c:v>
                </c:pt>
                <c:pt idx="641">
                  <c:v>10655676.4985865</c:v>
                </c:pt>
                <c:pt idx="642">
                  <c:v>10655676.5504233</c:v>
                </c:pt>
                <c:pt idx="643">
                  <c:v>10655676.5196231</c:v>
                </c:pt>
                <c:pt idx="644">
                  <c:v>10655676.5028303</c:v>
                </c:pt>
                <c:pt idx="645">
                  <c:v>10655676.4631652</c:v>
                </c:pt>
                <c:pt idx="646">
                  <c:v>10655676.452733</c:v>
                </c:pt>
                <c:pt idx="647">
                  <c:v>10655676.4640957</c:v>
                </c:pt>
                <c:pt idx="648">
                  <c:v>10655676.4753237</c:v>
                </c:pt>
                <c:pt idx="649">
                  <c:v>10655676.4577052</c:v>
                </c:pt>
                <c:pt idx="650">
                  <c:v>10655676.459856</c:v>
                </c:pt>
                <c:pt idx="651">
                  <c:v>10655676.5003108</c:v>
                </c:pt>
                <c:pt idx="652">
                  <c:v>10655676.4779276</c:v>
                </c:pt>
                <c:pt idx="653">
                  <c:v>10655676.4559444</c:v>
                </c:pt>
                <c:pt idx="654">
                  <c:v>10655676.4881336</c:v>
                </c:pt>
                <c:pt idx="655">
                  <c:v>10655676.4517512</c:v>
                </c:pt>
                <c:pt idx="656">
                  <c:v>10655676.4302643</c:v>
                </c:pt>
                <c:pt idx="657">
                  <c:v>10655676.4530384</c:v>
                </c:pt>
                <c:pt idx="658">
                  <c:v>10655676.4479365</c:v>
                </c:pt>
                <c:pt idx="659">
                  <c:v>10655676.4516808</c:v>
                </c:pt>
                <c:pt idx="660">
                  <c:v>10655676.444381</c:v>
                </c:pt>
                <c:pt idx="661">
                  <c:v>10655676.4828491</c:v>
                </c:pt>
                <c:pt idx="662">
                  <c:v>10655676.4300258</c:v>
                </c:pt>
                <c:pt idx="663">
                  <c:v>10655676.4541984</c:v>
                </c:pt>
                <c:pt idx="664">
                  <c:v>10655676.4334381</c:v>
                </c:pt>
                <c:pt idx="665">
                  <c:v>10655676.4539045</c:v>
                </c:pt>
                <c:pt idx="666">
                  <c:v>10655676.4507958</c:v>
                </c:pt>
                <c:pt idx="667">
                  <c:v>10655676.5127585</c:v>
                </c:pt>
                <c:pt idx="668">
                  <c:v>10655676.4126474</c:v>
                </c:pt>
                <c:pt idx="669">
                  <c:v>10655676.4085214</c:v>
                </c:pt>
                <c:pt idx="670">
                  <c:v>10655676.4034668</c:v>
                </c:pt>
                <c:pt idx="671">
                  <c:v>10655676.4114427</c:v>
                </c:pt>
                <c:pt idx="672">
                  <c:v>10655676.4137191</c:v>
                </c:pt>
                <c:pt idx="673">
                  <c:v>10655676.4071361</c:v>
                </c:pt>
                <c:pt idx="674">
                  <c:v>10655676.4090582</c:v>
                </c:pt>
                <c:pt idx="675">
                  <c:v>10655676.4004219</c:v>
                </c:pt>
                <c:pt idx="676">
                  <c:v>10655676.3971401</c:v>
                </c:pt>
                <c:pt idx="677">
                  <c:v>10655676.4015424</c:v>
                </c:pt>
                <c:pt idx="678">
                  <c:v>10655676.4459943</c:v>
                </c:pt>
                <c:pt idx="679">
                  <c:v>10655676.3982191</c:v>
                </c:pt>
                <c:pt idx="680">
                  <c:v>10655676.3927726</c:v>
                </c:pt>
                <c:pt idx="681">
                  <c:v>10655676.3960066</c:v>
                </c:pt>
                <c:pt idx="682">
                  <c:v>10655676.3923526</c:v>
                </c:pt>
                <c:pt idx="683">
                  <c:v>10655676.3870893</c:v>
                </c:pt>
                <c:pt idx="684">
                  <c:v>10655676.3910489</c:v>
                </c:pt>
                <c:pt idx="685">
                  <c:v>10655676.4031324</c:v>
                </c:pt>
                <c:pt idx="686">
                  <c:v>10655676.3798192</c:v>
                </c:pt>
                <c:pt idx="687">
                  <c:v>10655676.3902646</c:v>
                </c:pt>
                <c:pt idx="688">
                  <c:v>10655676.3563036</c:v>
                </c:pt>
                <c:pt idx="689">
                  <c:v>10655676.3544691</c:v>
                </c:pt>
                <c:pt idx="690">
                  <c:v>10655676.3467467</c:v>
                </c:pt>
                <c:pt idx="691">
                  <c:v>10655676.3537136</c:v>
                </c:pt>
                <c:pt idx="692">
                  <c:v>10655676.3298716</c:v>
                </c:pt>
                <c:pt idx="693">
                  <c:v>10655676.3344375</c:v>
                </c:pt>
                <c:pt idx="694">
                  <c:v>10655676.3232266</c:v>
                </c:pt>
                <c:pt idx="695">
                  <c:v>10655676.3309503</c:v>
                </c:pt>
                <c:pt idx="696">
                  <c:v>10655676.3171832</c:v>
                </c:pt>
                <c:pt idx="697">
                  <c:v>10655676.3189414</c:v>
                </c:pt>
                <c:pt idx="698">
                  <c:v>10655676.3269841</c:v>
                </c:pt>
                <c:pt idx="699">
                  <c:v>10655676.3280017</c:v>
                </c:pt>
                <c:pt idx="700">
                  <c:v>10655676.3128932</c:v>
                </c:pt>
                <c:pt idx="701">
                  <c:v>10655676.3066217</c:v>
                </c:pt>
                <c:pt idx="702">
                  <c:v>10655676.309806</c:v>
                </c:pt>
                <c:pt idx="703">
                  <c:v>10655676.3100806</c:v>
                </c:pt>
                <c:pt idx="704">
                  <c:v>10655676.310294</c:v>
                </c:pt>
                <c:pt idx="705">
                  <c:v>10655676.2994146</c:v>
                </c:pt>
                <c:pt idx="706">
                  <c:v>10655676.3014299</c:v>
                </c:pt>
                <c:pt idx="707">
                  <c:v>10655676.296779</c:v>
                </c:pt>
                <c:pt idx="708">
                  <c:v>10655676.2989748</c:v>
                </c:pt>
                <c:pt idx="709">
                  <c:v>10655676.3090048</c:v>
                </c:pt>
                <c:pt idx="710">
                  <c:v>10655676.2959191</c:v>
                </c:pt>
                <c:pt idx="711">
                  <c:v>10655676.3044588</c:v>
                </c:pt>
                <c:pt idx="712">
                  <c:v>10655676.2977978</c:v>
                </c:pt>
                <c:pt idx="713">
                  <c:v>10655676.3166496</c:v>
                </c:pt>
                <c:pt idx="714">
                  <c:v>10655676.3019713</c:v>
                </c:pt>
                <c:pt idx="715">
                  <c:v>10655676.2935117</c:v>
                </c:pt>
                <c:pt idx="716">
                  <c:v>10655676.2951724</c:v>
                </c:pt>
                <c:pt idx="717">
                  <c:v>10655676.3067642</c:v>
                </c:pt>
                <c:pt idx="718">
                  <c:v>10655676.2963295</c:v>
                </c:pt>
                <c:pt idx="719">
                  <c:v>10655676.3049026</c:v>
                </c:pt>
                <c:pt idx="720">
                  <c:v>10655676.2965261</c:v>
                </c:pt>
                <c:pt idx="721">
                  <c:v>10655676.3036329</c:v>
                </c:pt>
                <c:pt idx="722">
                  <c:v>10655676.2971196</c:v>
                </c:pt>
                <c:pt idx="723">
                  <c:v>10655676.3023286</c:v>
                </c:pt>
                <c:pt idx="724">
                  <c:v>10655676.3028917</c:v>
                </c:pt>
                <c:pt idx="725">
                  <c:v>10655676.3054803</c:v>
                </c:pt>
                <c:pt idx="726">
                  <c:v>10655676.3008453</c:v>
                </c:pt>
                <c:pt idx="727">
                  <c:v>10655676.3016806</c:v>
                </c:pt>
                <c:pt idx="728">
                  <c:v>10655676.2996756</c:v>
                </c:pt>
                <c:pt idx="729">
                  <c:v>10655676.2949431</c:v>
                </c:pt>
                <c:pt idx="730">
                  <c:v>10655676.295563</c:v>
                </c:pt>
                <c:pt idx="731">
                  <c:v>10655676.3045897</c:v>
                </c:pt>
                <c:pt idx="732">
                  <c:v>10655676.2943931</c:v>
                </c:pt>
                <c:pt idx="733">
                  <c:v>10655676.2947804</c:v>
                </c:pt>
                <c:pt idx="734">
                  <c:v>10655676.293788</c:v>
                </c:pt>
                <c:pt idx="735">
                  <c:v>10655676.2923428</c:v>
                </c:pt>
                <c:pt idx="736">
                  <c:v>10655676.2938311</c:v>
                </c:pt>
                <c:pt idx="737">
                  <c:v>10655676.2932626</c:v>
                </c:pt>
                <c:pt idx="738">
                  <c:v>10655676.2889206</c:v>
                </c:pt>
                <c:pt idx="739">
                  <c:v>10655676.2892345</c:v>
                </c:pt>
                <c:pt idx="740">
                  <c:v>10655676.2911081</c:v>
                </c:pt>
                <c:pt idx="741">
                  <c:v>10655676.2898127</c:v>
                </c:pt>
                <c:pt idx="742">
                  <c:v>10655676.2877297</c:v>
                </c:pt>
                <c:pt idx="743">
                  <c:v>10655676.2884211</c:v>
                </c:pt>
                <c:pt idx="744">
                  <c:v>10655676.2890046</c:v>
                </c:pt>
                <c:pt idx="745">
                  <c:v>10655676.2879087</c:v>
                </c:pt>
                <c:pt idx="746">
                  <c:v>10655676.2885552</c:v>
                </c:pt>
                <c:pt idx="747">
                  <c:v>10655676.288808</c:v>
                </c:pt>
                <c:pt idx="748">
                  <c:v>10655676.2865618</c:v>
                </c:pt>
                <c:pt idx="749">
                  <c:v>10655676.2895571</c:v>
                </c:pt>
                <c:pt idx="750">
                  <c:v>10655676.2845911</c:v>
                </c:pt>
                <c:pt idx="751">
                  <c:v>10655676.2866468</c:v>
                </c:pt>
                <c:pt idx="752">
                  <c:v>10655676.2891939</c:v>
                </c:pt>
                <c:pt idx="753">
                  <c:v>10655676.2860898</c:v>
                </c:pt>
                <c:pt idx="754">
                  <c:v>10655676.2882719</c:v>
                </c:pt>
                <c:pt idx="755">
                  <c:v>10655676.2853708</c:v>
                </c:pt>
                <c:pt idx="756">
                  <c:v>10655676.2828777</c:v>
                </c:pt>
                <c:pt idx="757">
                  <c:v>10655676.2837837</c:v>
                </c:pt>
                <c:pt idx="758">
                  <c:v>10655676.2839653</c:v>
                </c:pt>
                <c:pt idx="759">
                  <c:v>10655676.2842459</c:v>
                </c:pt>
                <c:pt idx="760">
                  <c:v>10655676.2820866</c:v>
                </c:pt>
                <c:pt idx="761">
                  <c:v>10655676.2826683</c:v>
                </c:pt>
                <c:pt idx="762">
                  <c:v>10655676.283313</c:v>
                </c:pt>
                <c:pt idx="763">
                  <c:v>10655676.2832081</c:v>
                </c:pt>
                <c:pt idx="764">
                  <c:v>10655676.2840736</c:v>
                </c:pt>
                <c:pt idx="765">
                  <c:v>10655676.2831802</c:v>
                </c:pt>
                <c:pt idx="766">
                  <c:v>10655676.2828934</c:v>
                </c:pt>
                <c:pt idx="767">
                  <c:v>10655676.2835312</c:v>
                </c:pt>
                <c:pt idx="768">
                  <c:v>10655676.284397</c:v>
                </c:pt>
                <c:pt idx="769">
                  <c:v>10655676.2833761</c:v>
                </c:pt>
                <c:pt idx="770">
                  <c:v>10655676.2808472</c:v>
                </c:pt>
                <c:pt idx="771">
                  <c:v>10655676.2796898</c:v>
                </c:pt>
                <c:pt idx="772">
                  <c:v>10655676.2796642</c:v>
                </c:pt>
                <c:pt idx="773">
                  <c:v>10655676.2798088</c:v>
                </c:pt>
                <c:pt idx="774">
                  <c:v>10655676.2792748</c:v>
                </c:pt>
                <c:pt idx="775">
                  <c:v>10655676.2794568</c:v>
                </c:pt>
                <c:pt idx="776">
                  <c:v>10655676.2832431</c:v>
                </c:pt>
                <c:pt idx="777">
                  <c:v>10655676.2807098</c:v>
                </c:pt>
                <c:pt idx="778">
                  <c:v>10655676.281027</c:v>
                </c:pt>
                <c:pt idx="779">
                  <c:v>10655676.2795606</c:v>
                </c:pt>
                <c:pt idx="780">
                  <c:v>10655676.2838319</c:v>
                </c:pt>
                <c:pt idx="781">
                  <c:v>10655676.2815093</c:v>
                </c:pt>
                <c:pt idx="782">
                  <c:v>10655676.2823425</c:v>
                </c:pt>
                <c:pt idx="783">
                  <c:v>10655676.2806443</c:v>
                </c:pt>
                <c:pt idx="784">
                  <c:v>10655676.2792462</c:v>
                </c:pt>
                <c:pt idx="785">
                  <c:v>10655676.280117</c:v>
                </c:pt>
                <c:pt idx="786">
                  <c:v>10655676.28181</c:v>
                </c:pt>
                <c:pt idx="787">
                  <c:v>10655676.279761</c:v>
                </c:pt>
                <c:pt idx="788">
                  <c:v>10655676.2795679</c:v>
                </c:pt>
                <c:pt idx="789">
                  <c:v>10655676.2792963</c:v>
                </c:pt>
                <c:pt idx="790">
                  <c:v>10655676.2786383</c:v>
                </c:pt>
                <c:pt idx="791">
                  <c:v>10655676.2791843</c:v>
                </c:pt>
                <c:pt idx="792">
                  <c:v>10655676.2792307</c:v>
                </c:pt>
                <c:pt idx="793">
                  <c:v>10655676.2797793</c:v>
                </c:pt>
                <c:pt idx="794">
                  <c:v>10655676.2816034</c:v>
                </c:pt>
                <c:pt idx="795">
                  <c:v>10655676.280204</c:v>
                </c:pt>
                <c:pt idx="796">
                  <c:v>10655676.2815753</c:v>
                </c:pt>
                <c:pt idx="797">
                  <c:v>10655676.2786465</c:v>
                </c:pt>
                <c:pt idx="798">
                  <c:v>10655676.2821937</c:v>
                </c:pt>
                <c:pt idx="799">
                  <c:v>10655676.2793635</c:v>
                </c:pt>
                <c:pt idx="800">
                  <c:v>10655676.2795408</c:v>
                </c:pt>
                <c:pt idx="801">
                  <c:v>10655676.2802878</c:v>
                </c:pt>
                <c:pt idx="802">
                  <c:v>10655676.2787576</c:v>
                </c:pt>
                <c:pt idx="803">
                  <c:v>10655676.2795378</c:v>
                </c:pt>
                <c:pt idx="804">
                  <c:v>10655676.2795443</c:v>
                </c:pt>
                <c:pt idx="805">
                  <c:v>10655676.27825</c:v>
                </c:pt>
                <c:pt idx="806">
                  <c:v>10655676.2781252</c:v>
                </c:pt>
                <c:pt idx="807">
                  <c:v>10655676.2793673</c:v>
                </c:pt>
                <c:pt idx="808">
                  <c:v>10655676.2788183</c:v>
                </c:pt>
                <c:pt idx="809">
                  <c:v>10655676.2788838</c:v>
                </c:pt>
                <c:pt idx="810">
                  <c:v>10655676.2783525</c:v>
                </c:pt>
                <c:pt idx="811">
                  <c:v>10655676.2785642</c:v>
                </c:pt>
                <c:pt idx="812">
                  <c:v>10655676.2778572</c:v>
                </c:pt>
                <c:pt idx="813">
                  <c:v>10655676.2781409</c:v>
                </c:pt>
                <c:pt idx="814">
                  <c:v>10655676.2784698</c:v>
                </c:pt>
                <c:pt idx="815">
                  <c:v>10655676.2785607</c:v>
                </c:pt>
                <c:pt idx="816">
                  <c:v>10655676.2785868</c:v>
                </c:pt>
                <c:pt idx="817">
                  <c:v>10655676.2773572</c:v>
                </c:pt>
                <c:pt idx="818">
                  <c:v>10655676.2774269</c:v>
                </c:pt>
                <c:pt idx="819">
                  <c:v>10655676.2767938</c:v>
                </c:pt>
                <c:pt idx="820">
                  <c:v>10655676.2771603</c:v>
                </c:pt>
                <c:pt idx="821">
                  <c:v>10655676.2763776</c:v>
                </c:pt>
                <c:pt idx="822">
                  <c:v>10655676.2765622</c:v>
                </c:pt>
                <c:pt idx="823">
                  <c:v>10655676.2753654</c:v>
                </c:pt>
                <c:pt idx="824">
                  <c:v>10655676.2752807</c:v>
                </c:pt>
                <c:pt idx="825">
                  <c:v>10655676.2762307</c:v>
                </c:pt>
                <c:pt idx="826">
                  <c:v>10655676.2756335</c:v>
                </c:pt>
                <c:pt idx="827">
                  <c:v>10655676.2751472</c:v>
                </c:pt>
                <c:pt idx="828">
                  <c:v>10655676.2755459</c:v>
                </c:pt>
                <c:pt idx="829">
                  <c:v>10655676.2755741</c:v>
                </c:pt>
                <c:pt idx="830">
                  <c:v>10655676.2756237</c:v>
                </c:pt>
                <c:pt idx="831">
                  <c:v>10655676.2759972</c:v>
                </c:pt>
                <c:pt idx="832">
                  <c:v>10655676.2755357</c:v>
                </c:pt>
                <c:pt idx="833">
                  <c:v>10655676.2753359</c:v>
                </c:pt>
                <c:pt idx="834">
                  <c:v>10655676.2751987</c:v>
                </c:pt>
                <c:pt idx="835">
                  <c:v>10655676.2752051</c:v>
                </c:pt>
                <c:pt idx="836">
                  <c:v>10655676.2752495</c:v>
                </c:pt>
                <c:pt idx="837">
                  <c:v>10655676.2750315</c:v>
                </c:pt>
                <c:pt idx="838">
                  <c:v>10655676.2756095</c:v>
                </c:pt>
                <c:pt idx="839">
                  <c:v>10655676.2756826</c:v>
                </c:pt>
                <c:pt idx="840">
                  <c:v>10655676.2754092</c:v>
                </c:pt>
                <c:pt idx="841">
                  <c:v>10655676.274911</c:v>
                </c:pt>
                <c:pt idx="842">
                  <c:v>10655676.2752656</c:v>
                </c:pt>
                <c:pt idx="843">
                  <c:v>10655676.2758614</c:v>
                </c:pt>
                <c:pt idx="844">
                  <c:v>10655676.2752468</c:v>
                </c:pt>
                <c:pt idx="845">
                  <c:v>10655676.2750268</c:v>
                </c:pt>
                <c:pt idx="846">
                  <c:v>10655676.275047</c:v>
                </c:pt>
                <c:pt idx="847">
                  <c:v>10655676.2749217</c:v>
                </c:pt>
                <c:pt idx="848">
                  <c:v>10655676.2750497</c:v>
                </c:pt>
                <c:pt idx="849">
                  <c:v>10655676.275343</c:v>
                </c:pt>
                <c:pt idx="850">
                  <c:v>10655676.2754178</c:v>
                </c:pt>
                <c:pt idx="851">
                  <c:v>10655676.2750717</c:v>
                </c:pt>
                <c:pt idx="852">
                  <c:v>10655676.2752125</c:v>
                </c:pt>
                <c:pt idx="853">
                  <c:v>10655676.2748128</c:v>
                </c:pt>
                <c:pt idx="854">
                  <c:v>10655676.2748769</c:v>
                </c:pt>
                <c:pt idx="855">
                  <c:v>10655676.2748091</c:v>
                </c:pt>
                <c:pt idx="856">
                  <c:v>10655676.2752371</c:v>
                </c:pt>
                <c:pt idx="857">
                  <c:v>10655676.2750963</c:v>
                </c:pt>
                <c:pt idx="858">
                  <c:v>10655676.2747562</c:v>
                </c:pt>
                <c:pt idx="859">
                  <c:v>10655676.2759301</c:v>
                </c:pt>
                <c:pt idx="860">
                  <c:v>10655676.2747808</c:v>
                </c:pt>
                <c:pt idx="861">
                  <c:v>10655676.2754784</c:v>
                </c:pt>
                <c:pt idx="862">
                  <c:v>10655676.2751417</c:v>
                </c:pt>
                <c:pt idx="863">
                  <c:v>10655676.2746853</c:v>
                </c:pt>
                <c:pt idx="864">
                  <c:v>10655676.2748975</c:v>
                </c:pt>
                <c:pt idx="865">
                  <c:v>10655676.2755004</c:v>
                </c:pt>
                <c:pt idx="866">
                  <c:v>10655676.275283</c:v>
                </c:pt>
                <c:pt idx="867">
                  <c:v>10655676.274828</c:v>
                </c:pt>
                <c:pt idx="868">
                  <c:v>10655676.2751956</c:v>
                </c:pt>
                <c:pt idx="869">
                  <c:v>10655676.2745634</c:v>
                </c:pt>
                <c:pt idx="870">
                  <c:v>10655676.2745573</c:v>
                </c:pt>
                <c:pt idx="871">
                  <c:v>10655676.2751444</c:v>
                </c:pt>
                <c:pt idx="872">
                  <c:v>10655676.2748375</c:v>
                </c:pt>
                <c:pt idx="873">
                  <c:v>10655676.2743397</c:v>
                </c:pt>
                <c:pt idx="874">
                  <c:v>10655676.2745572</c:v>
                </c:pt>
                <c:pt idx="875">
                  <c:v>10655676.2751687</c:v>
                </c:pt>
                <c:pt idx="876">
                  <c:v>10655676.274476</c:v>
                </c:pt>
                <c:pt idx="877">
                  <c:v>10655676.2751283</c:v>
                </c:pt>
                <c:pt idx="878">
                  <c:v>10655676.2745922</c:v>
                </c:pt>
                <c:pt idx="879">
                  <c:v>10655676.2741557</c:v>
                </c:pt>
                <c:pt idx="880">
                  <c:v>10655676.2742238</c:v>
                </c:pt>
                <c:pt idx="881">
                  <c:v>10655676.2744901</c:v>
                </c:pt>
                <c:pt idx="882">
                  <c:v>10655676.2744732</c:v>
                </c:pt>
                <c:pt idx="883">
                  <c:v>10655676.2744035</c:v>
                </c:pt>
                <c:pt idx="884">
                  <c:v>10655676.2746491</c:v>
                </c:pt>
                <c:pt idx="885">
                  <c:v>10655676.2738655</c:v>
                </c:pt>
                <c:pt idx="886">
                  <c:v>10655676.2741015</c:v>
                </c:pt>
                <c:pt idx="887">
                  <c:v>10655676.2742999</c:v>
                </c:pt>
                <c:pt idx="888">
                  <c:v>10655676.2737666</c:v>
                </c:pt>
                <c:pt idx="889">
                  <c:v>10655676.2740993</c:v>
                </c:pt>
                <c:pt idx="890">
                  <c:v>10655676.2740794</c:v>
                </c:pt>
                <c:pt idx="891">
                  <c:v>10655676.2738518</c:v>
                </c:pt>
                <c:pt idx="892">
                  <c:v>10655676.2740236</c:v>
                </c:pt>
                <c:pt idx="893">
                  <c:v>10655676.2752523</c:v>
                </c:pt>
                <c:pt idx="894">
                  <c:v>10655676.273924</c:v>
                </c:pt>
                <c:pt idx="895">
                  <c:v>10655676.2743348</c:v>
                </c:pt>
                <c:pt idx="896">
                  <c:v>10655676.2740574</c:v>
                </c:pt>
                <c:pt idx="897">
                  <c:v>10655676.2742439</c:v>
                </c:pt>
                <c:pt idx="898">
                  <c:v>10655676.2740817</c:v>
                </c:pt>
                <c:pt idx="899">
                  <c:v>10655676.2742914</c:v>
                </c:pt>
                <c:pt idx="900">
                  <c:v>10655676.2738194</c:v>
                </c:pt>
                <c:pt idx="901">
                  <c:v>10655676.2740336</c:v>
                </c:pt>
                <c:pt idx="902">
                  <c:v>10655676.2739495</c:v>
                </c:pt>
                <c:pt idx="903">
                  <c:v>10655676.2738195</c:v>
                </c:pt>
                <c:pt idx="904">
                  <c:v>10655676.274215</c:v>
                </c:pt>
                <c:pt idx="905">
                  <c:v>10655676.2738867</c:v>
                </c:pt>
                <c:pt idx="906">
                  <c:v>10655676.2738304</c:v>
                </c:pt>
                <c:pt idx="907">
                  <c:v>10655676.2738355</c:v>
                </c:pt>
                <c:pt idx="908">
                  <c:v>10655676.2738488</c:v>
                </c:pt>
                <c:pt idx="909">
                  <c:v>10655676.2738538</c:v>
                </c:pt>
                <c:pt idx="910">
                  <c:v>10655676.2735337</c:v>
                </c:pt>
                <c:pt idx="911">
                  <c:v>10655676.2736553</c:v>
                </c:pt>
                <c:pt idx="912">
                  <c:v>10655676.2735141</c:v>
                </c:pt>
                <c:pt idx="913">
                  <c:v>10655676.2734245</c:v>
                </c:pt>
                <c:pt idx="914">
                  <c:v>10655676.2736201</c:v>
                </c:pt>
                <c:pt idx="915">
                  <c:v>10655676.2734598</c:v>
                </c:pt>
                <c:pt idx="916">
                  <c:v>10655676.2733865</c:v>
                </c:pt>
                <c:pt idx="917">
                  <c:v>10655676.2735289</c:v>
                </c:pt>
                <c:pt idx="918">
                  <c:v>10655676.2733115</c:v>
                </c:pt>
                <c:pt idx="919">
                  <c:v>10655676.2734908</c:v>
                </c:pt>
                <c:pt idx="920">
                  <c:v>10655676.2732618</c:v>
                </c:pt>
                <c:pt idx="921">
                  <c:v>10655676.2733452</c:v>
                </c:pt>
                <c:pt idx="922">
                  <c:v>10655676.2734782</c:v>
                </c:pt>
                <c:pt idx="923">
                  <c:v>10655676.2733606</c:v>
                </c:pt>
                <c:pt idx="924">
                  <c:v>10655676.273395</c:v>
                </c:pt>
                <c:pt idx="925">
                  <c:v>10655676.2733295</c:v>
                </c:pt>
                <c:pt idx="926">
                  <c:v>10655676.2734375</c:v>
                </c:pt>
                <c:pt idx="927">
                  <c:v>10655676.2733324</c:v>
                </c:pt>
                <c:pt idx="928">
                  <c:v>10655676.2732347</c:v>
                </c:pt>
                <c:pt idx="929">
                  <c:v>10655676.273256</c:v>
                </c:pt>
                <c:pt idx="930">
                  <c:v>10655676.2732138</c:v>
                </c:pt>
                <c:pt idx="931">
                  <c:v>10655676.2732483</c:v>
                </c:pt>
                <c:pt idx="932">
                  <c:v>10655676.2732644</c:v>
                </c:pt>
                <c:pt idx="933">
                  <c:v>10655676.2732634</c:v>
                </c:pt>
                <c:pt idx="934">
                  <c:v>10655676.2733426</c:v>
                </c:pt>
                <c:pt idx="935">
                  <c:v>10655676.273148</c:v>
                </c:pt>
                <c:pt idx="936">
                  <c:v>10655676.2732752</c:v>
                </c:pt>
                <c:pt idx="937">
                  <c:v>10655676.2731205</c:v>
                </c:pt>
                <c:pt idx="938">
                  <c:v>10655676.2732116</c:v>
                </c:pt>
                <c:pt idx="939">
                  <c:v>10655676.2732333</c:v>
                </c:pt>
                <c:pt idx="940">
                  <c:v>10655676.2731415</c:v>
                </c:pt>
                <c:pt idx="941">
                  <c:v>10655676.2731731</c:v>
                </c:pt>
                <c:pt idx="942">
                  <c:v>10655676.273166</c:v>
                </c:pt>
                <c:pt idx="943">
                  <c:v>10655676.2732092</c:v>
                </c:pt>
                <c:pt idx="944">
                  <c:v>10655676.2732216</c:v>
                </c:pt>
                <c:pt idx="945">
                  <c:v>10655676.2730855</c:v>
                </c:pt>
                <c:pt idx="946">
                  <c:v>10655676.2731421</c:v>
                </c:pt>
                <c:pt idx="947">
                  <c:v>10655676.2731879</c:v>
                </c:pt>
                <c:pt idx="948">
                  <c:v>10655676.2733777</c:v>
                </c:pt>
                <c:pt idx="949">
                  <c:v>10655676.2731009</c:v>
                </c:pt>
                <c:pt idx="950">
                  <c:v>10655676.2731251</c:v>
                </c:pt>
                <c:pt idx="951">
                  <c:v>10655676.2730664</c:v>
                </c:pt>
                <c:pt idx="952">
                  <c:v>10655676.27305</c:v>
                </c:pt>
                <c:pt idx="953">
                  <c:v>10655676.2731601</c:v>
                </c:pt>
                <c:pt idx="954">
                  <c:v>10655676.2730745</c:v>
                </c:pt>
                <c:pt idx="955">
                  <c:v>10655676.2730642</c:v>
                </c:pt>
                <c:pt idx="956">
                  <c:v>10655676.2730683</c:v>
                </c:pt>
                <c:pt idx="957">
                  <c:v>10655676.2730338</c:v>
                </c:pt>
                <c:pt idx="958">
                  <c:v>10655676.2730592</c:v>
                </c:pt>
                <c:pt idx="959">
                  <c:v>10655676.2730102</c:v>
                </c:pt>
                <c:pt idx="960">
                  <c:v>10655676.2730379</c:v>
                </c:pt>
                <c:pt idx="961">
                  <c:v>10655676.2730057</c:v>
                </c:pt>
                <c:pt idx="962">
                  <c:v>10655676.2730241</c:v>
                </c:pt>
                <c:pt idx="963">
                  <c:v>10655676.2730612</c:v>
                </c:pt>
                <c:pt idx="964">
                  <c:v>10655676.2730262</c:v>
                </c:pt>
                <c:pt idx="965">
                  <c:v>10655676.2729869</c:v>
                </c:pt>
                <c:pt idx="966">
                  <c:v>10655676.273018</c:v>
                </c:pt>
                <c:pt idx="967">
                  <c:v>10655676.2730201</c:v>
                </c:pt>
                <c:pt idx="968">
                  <c:v>10655676.2729462</c:v>
                </c:pt>
                <c:pt idx="969">
                  <c:v>10655676.2729358</c:v>
                </c:pt>
                <c:pt idx="970">
                  <c:v>10655676.2729196</c:v>
                </c:pt>
                <c:pt idx="971">
                  <c:v>10655676.2729647</c:v>
                </c:pt>
                <c:pt idx="972">
                  <c:v>10655676.2729315</c:v>
                </c:pt>
                <c:pt idx="973">
                  <c:v>10655676.2729634</c:v>
                </c:pt>
                <c:pt idx="974">
                  <c:v>10655676.2729064</c:v>
                </c:pt>
                <c:pt idx="975">
                  <c:v>10655676.2728977</c:v>
                </c:pt>
                <c:pt idx="976">
                  <c:v>10655676.2729391</c:v>
                </c:pt>
                <c:pt idx="977">
                  <c:v>10655676.272896</c:v>
                </c:pt>
                <c:pt idx="978">
                  <c:v>10655676.2729061</c:v>
                </c:pt>
                <c:pt idx="979">
                  <c:v>10655676.2729189</c:v>
                </c:pt>
                <c:pt idx="980">
                  <c:v>10655676.2729268</c:v>
                </c:pt>
                <c:pt idx="981">
                  <c:v>10655676.2729081</c:v>
                </c:pt>
                <c:pt idx="982">
                  <c:v>10655676.2729136</c:v>
                </c:pt>
                <c:pt idx="983">
                  <c:v>10655676.2729301</c:v>
                </c:pt>
                <c:pt idx="984">
                  <c:v>10655676.2728742</c:v>
                </c:pt>
                <c:pt idx="985">
                  <c:v>10655676.2729015</c:v>
                </c:pt>
                <c:pt idx="986">
                  <c:v>10655676.2728849</c:v>
                </c:pt>
                <c:pt idx="987">
                  <c:v>10655676.2729047</c:v>
                </c:pt>
                <c:pt idx="988">
                  <c:v>10655676.2728839</c:v>
                </c:pt>
                <c:pt idx="989">
                  <c:v>10655676.2728761</c:v>
                </c:pt>
                <c:pt idx="990">
                  <c:v>10655676.2728915</c:v>
                </c:pt>
                <c:pt idx="991">
                  <c:v>10655676.2728946</c:v>
                </c:pt>
                <c:pt idx="992">
                  <c:v>10655676.2728892</c:v>
                </c:pt>
                <c:pt idx="993">
                  <c:v>10655676.2728746</c:v>
                </c:pt>
                <c:pt idx="994">
                  <c:v>10655676.2728874</c:v>
                </c:pt>
                <c:pt idx="995">
                  <c:v>10655676.2729394</c:v>
                </c:pt>
                <c:pt idx="996">
                  <c:v>10655676.27288</c:v>
                </c:pt>
                <c:pt idx="997">
                  <c:v>10655676.272885</c:v>
                </c:pt>
                <c:pt idx="998">
                  <c:v>10655676.2728771</c:v>
                </c:pt>
                <c:pt idx="999">
                  <c:v>10655676.272886</c:v>
                </c:pt>
                <c:pt idx="1000">
                  <c:v>10655676.2728709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568855.623476854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617431.998340606</c:v>
                </c:pt>
                <c:pt idx="52">
                  <c:v>617476.996092336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</c:v>
                </c:pt>
                <c:pt idx="57">
                  <c:v>669324.278008983</c:v>
                </c:pt>
                <c:pt idx="58">
                  <c:v>676636.126624831</c:v>
                </c:pt>
                <c:pt idx="59">
                  <c:v>680106.166813102</c:v>
                </c:pt>
                <c:pt idx="60">
                  <c:v>680803.035277167</c:v>
                </c:pt>
                <c:pt idx="61">
                  <c:v>687480.571929034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710712.349649897</c:v>
                </c:pt>
                <c:pt idx="68">
                  <c:v>714843.807949748</c:v>
                </c:pt>
                <c:pt idx="69">
                  <c:v>715105.887971136</c:v>
                </c:pt>
                <c:pt idx="70">
                  <c:v>722184.584710225</c:v>
                </c:pt>
                <c:pt idx="71">
                  <c:v>722357.922194091</c:v>
                </c:pt>
                <c:pt idx="72">
                  <c:v>730574.584348661</c:v>
                </c:pt>
                <c:pt idx="73">
                  <c:v>739025.333339717</c:v>
                </c:pt>
                <c:pt idx="74">
                  <c:v>742628.018489531</c:v>
                </c:pt>
                <c:pt idx="75">
                  <c:v>742594.637154676</c:v>
                </c:pt>
                <c:pt idx="76">
                  <c:v>750383.615712938</c:v>
                </c:pt>
                <c:pt idx="77">
                  <c:v>758435.371747698</c:v>
                </c:pt>
                <c:pt idx="78">
                  <c:v>761324.751807226</c:v>
                </c:pt>
                <c:pt idx="79">
                  <c:v>761087.916866644</c:v>
                </c:pt>
                <c:pt idx="80">
                  <c:v>768575.416502548</c:v>
                </c:pt>
                <c:pt idx="81">
                  <c:v>775428.909827308</c:v>
                </c:pt>
                <c:pt idx="82">
                  <c:v>791224.970374317</c:v>
                </c:pt>
                <c:pt idx="83">
                  <c:v>803501.402613511</c:v>
                </c:pt>
                <c:pt idx="84">
                  <c:v>815329.236924536</c:v>
                </c:pt>
                <c:pt idx="85">
                  <c:v>829303.594202072</c:v>
                </c:pt>
                <c:pt idx="86">
                  <c:v>832832.467582884</c:v>
                </c:pt>
                <c:pt idx="87">
                  <c:v>832049.583308347</c:v>
                </c:pt>
                <c:pt idx="88">
                  <c:v>835047.62709532</c:v>
                </c:pt>
                <c:pt idx="89">
                  <c:v>834227.136026028</c:v>
                </c:pt>
                <c:pt idx="90">
                  <c:v>840874.312336102</c:v>
                </c:pt>
                <c:pt idx="91">
                  <c:v>847326.136716729</c:v>
                </c:pt>
                <c:pt idx="92">
                  <c:v>849053.124025001</c:v>
                </c:pt>
                <c:pt idx="93">
                  <c:v>848359.721596918</c:v>
                </c:pt>
                <c:pt idx="94">
                  <c:v>856817.486508275</c:v>
                </c:pt>
                <c:pt idx="95">
                  <c:v>865435.435768668</c:v>
                </c:pt>
                <c:pt idx="96">
                  <c:v>868453.04038557</c:v>
                </c:pt>
                <c:pt idx="97">
                  <c:v>867928.866567327</c:v>
                </c:pt>
                <c:pt idx="98">
                  <c:v>877296.638398264</c:v>
                </c:pt>
                <c:pt idx="99">
                  <c:v>881237.513277227</c:v>
                </c:pt>
                <c:pt idx="100">
                  <c:v>881479.720913116</c:v>
                </c:pt>
                <c:pt idx="101">
                  <c:v>894298.97638518</c:v>
                </c:pt>
                <c:pt idx="102">
                  <c:v>899821.638538864</c:v>
                </c:pt>
                <c:pt idx="103">
                  <c:v>899674.244018345</c:v>
                </c:pt>
                <c:pt idx="104">
                  <c:v>909984.584893905</c:v>
                </c:pt>
                <c:pt idx="105">
                  <c:v>920770.475746109</c:v>
                </c:pt>
                <c:pt idx="106">
                  <c:v>925415.998877501</c:v>
                </c:pt>
                <c:pt idx="107">
                  <c:v>925231.866885097</c:v>
                </c:pt>
                <c:pt idx="108">
                  <c:v>937590.707073925</c:v>
                </c:pt>
                <c:pt idx="109">
                  <c:v>951806.146048191</c:v>
                </c:pt>
                <c:pt idx="110">
                  <c:v>963313.017047184</c:v>
                </c:pt>
                <c:pt idx="111">
                  <c:v>975538.361267683</c:v>
                </c:pt>
                <c:pt idx="112">
                  <c:v>985268.222915638</c:v>
                </c:pt>
                <c:pt idx="113">
                  <c:v>991705.874804947</c:v>
                </c:pt>
                <c:pt idx="114">
                  <c:v>991452.818412415</c:v>
                </c:pt>
                <c:pt idx="115">
                  <c:v>994310.321752324</c:v>
                </c:pt>
                <c:pt idx="116">
                  <c:v>994471.778494909</c:v>
                </c:pt>
                <c:pt idx="117">
                  <c:v>999474.845929163</c:v>
                </c:pt>
                <c:pt idx="118">
                  <c:v>999730.580737936</c:v>
                </c:pt>
                <c:pt idx="119">
                  <c:v>1010770.38674108</c:v>
                </c:pt>
                <c:pt idx="120">
                  <c:v>1017070.20537045</c:v>
                </c:pt>
                <c:pt idx="121">
                  <c:v>1017240.11320978</c:v>
                </c:pt>
                <c:pt idx="122">
                  <c:v>1028251.75286415</c:v>
                </c:pt>
                <c:pt idx="123">
                  <c:v>1038772.36321427</c:v>
                </c:pt>
                <c:pt idx="124">
                  <c:v>1041929.62323194</c:v>
                </c:pt>
                <c:pt idx="125">
                  <c:v>1042710.99746766</c:v>
                </c:pt>
                <c:pt idx="126">
                  <c:v>1053798.33542719</c:v>
                </c:pt>
                <c:pt idx="127">
                  <c:v>1060131.20163908</c:v>
                </c:pt>
                <c:pt idx="128">
                  <c:v>1060553.70355984</c:v>
                </c:pt>
                <c:pt idx="129">
                  <c:v>1074420.91489073</c:v>
                </c:pt>
                <c:pt idx="130">
                  <c:v>1080102.76765122</c:v>
                </c:pt>
                <c:pt idx="131">
                  <c:v>1080891.6844663</c:v>
                </c:pt>
                <c:pt idx="132">
                  <c:v>1091695.76418459</c:v>
                </c:pt>
                <c:pt idx="133">
                  <c:v>1097312.66552875</c:v>
                </c:pt>
                <c:pt idx="134">
                  <c:v>1100326.28440437</c:v>
                </c:pt>
                <c:pt idx="135">
                  <c:v>1100315.11762014</c:v>
                </c:pt>
                <c:pt idx="136">
                  <c:v>1114663.38165473</c:v>
                </c:pt>
                <c:pt idx="137">
                  <c:v>1126401.96509558</c:v>
                </c:pt>
                <c:pt idx="138">
                  <c:v>1138150.64878628</c:v>
                </c:pt>
                <c:pt idx="139">
                  <c:v>1154475.4911787</c:v>
                </c:pt>
                <c:pt idx="140">
                  <c:v>1159056.70227358</c:v>
                </c:pt>
                <c:pt idx="141">
                  <c:v>1158609.22347854</c:v>
                </c:pt>
                <c:pt idx="142">
                  <c:v>1161882.76203912</c:v>
                </c:pt>
                <c:pt idx="143">
                  <c:v>1161476.19877043</c:v>
                </c:pt>
                <c:pt idx="144">
                  <c:v>1165693.79366855</c:v>
                </c:pt>
                <c:pt idx="145">
                  <c:v>1165440.11567529</c:v>
                </c:pt>
                <c:pt idx="146">
                  <c:v>1176526.54704657</c:v>
                </c:pt>
                <c:pt idx="147">
                  <c:v>1180993.53242174</c:v>
                </c:pt>
                <c:pt idx="148">
                  <c:v>1180994.9220105</c:v>
                </c:pt>
                <c:pt idx="149">
                  <c:v>1191433.62765381</c:v>
                </c:pt>
                <c:pt idx="150">
                  <c:v>1202039.99324486</c:v>
                </c:pt>
                <c:pt idx="151">
                  <c:v>1208923.649135</c:v>
                </c:pt>
                <c:pt idx="152">
                  <c:v>1208800.32546337</c:v>
                </c:pt>
                <c:pt idx="153">
                  <c:v>1218137.55976113</c:v>
                </c:pt>
                <c:pt idx="154">
                  <c:v>1224028.68522798</c:v>
                </c:pt>
                <c:pt idx="155">
                  <c:v>1224320.11888717</c:v>
                </c:pt>
                <c:pt idx="156">
                  <c:v>1237995.89481271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1248746.94294296</c:v>
                </c:pt>
                <c:pt idx="160">
                  <c:v>1247600.66175679</c:v>
                </c:pt>
                <c:pt idx="161">
                  <c:v>1261173.9665597</c:v>
                </c:pt>
                <c:pt idx="162">
                  <c:v>1269087.35910995</c:v>
                </c:pt>
                <c:pt idx="163">
                  <c:v>1282596.73634885</c:v>
                </c:pt>
                <c:pt idx="164">
                  <c:v>1293362.99289314</c:v>
                </c:pt>
                <c:pt idx="165">
                  <c:v>1305381.23952061</c:v>
                </c:pt>
                <c:pt idx="166">
                  <c:v>1314733.1717323</c:v>
                </c:pt>
                <c:pt idx="167">
                  <c:v>1322792.10910398</c:v>
                </c:pt>
                <c:pt idx="168">
                  <c:v>1328354.25055526</c:v>
                </c:pt>
                <c:pt idx="169">
                  <c:v>1328383.89987527</c:v>
                </c:pt>
                <c:pt idx="170">
                  <c:v>1330955.16143408</c:v>
                </c:pt>
                <c:pt idx="171">
                  <c:v>1331086.95406963</c:v>
                </c:pt>
                <c:pt idx="172">
                  <c:v>1332632.06843039</c:v>
                </c:pt>
                <c:pt idx="173">
                  <c:v>1332266.28291439</c:v>
                </c:pt>
                <c:pt idx="174">
                  <c:v>1345089.32836562</c:v>
                </c:pt>
                <c:pt idx="175">
                  <c:v>1350851.05158263</c:v>
                </c:pt>
                <c:pt idx="176">
                  <c:v>1351133.78669964</c:v>
                </c:pt>
                <c:pt idx="177">
                  <c:v>1364982.65472986</c:v>
                </c:pt>
                <c:pt idx="178">
                  <c:v>1369918.30190298</c:v>
                </c:pt>
                <c:pt idx="179">
                  <c:v>1369996.89581749</c:v>
                </c:pt>
                <c:pt idx="180">
                  <c:v>1381113.37420646</c:v>
                </c:pt>
                <c:pt idx="181">
                  <c:v>1385450.78393059</c:v>
                </c:pt>
                <c:pt idx="182">
                  <c:v>1385719.3502152</c:v>
                </c:pt>
                <c:pt idx="183">
                  <c:v>1399530.43964429</c:v>
                </c:pt>
                <c:pt idx="184">
                  <c:v>1403472.34513997</c:v>
                </c:pt>
                <c:pt idx="185">
                  <c:v>1408545.9313903</c:v>
                </c:pt>
                <c:pt idx="186">
                  <c:v>1407671.21491266</c:v>
                </c:pt>
                <c:pt idx="187">
                  <c:v>1413624.88536409</c:v>
                </c:pt>
                <c:pt idx="188">
                  <c:v>1413734.34509306</c:v>
                </c:pt>
                <c:pt idx="189">
                  <c:v>1425787.24366925</c:v>
                </c:pt>
                <c:pt idx="190">
                  <c:v>1434214.75017776</c:v>
                </c:pt>
                <c:pt idx="191">
                  <c:v>1443994.83859831</c:v>
                </c:pt>
                <c:pt idx="192">
                  <c:v>1453438.63335526</c:v>
                </c:pt>
                <c:pt idx="193">
                  <c:v>1470271.50438604</c:v>
                </c:pt>
                <c:pt idx="194">
                  <c:v>1475284.78680536</c:v>
                </c:pt>
                <c:pt idx="195">
                  <c:v>1474547.66663958</c:v>
                </c:pt>
                <c:pt idx="196">
                  <c:v>1480361.86423842</c:v>
                </c:pt>
                <c:pt idx="197">
                  <c:v>1479650.40809112</c:v>
                </c:pt>
                <c:pt idx="198">
                  <c:v>1481896.113713</c:v>
                </c:pt>
                <c:pt idx="199">
                  <c:v>1482258.41810959</c:v>
                </c:pt>
                <c:pt idx="200">
                  <c:v>1484104.31295405</c:v>
                </c:pt>
                <c:pt idx="201">
                  <c:v>1484589.43080653</c:v>
                </c:pt>
                <c:pt idx="202">
                  <c:v>1493900.19983873</c:v>
                </c:pt>
                <c:pt idx="203">
                  <c:v>1500869.88541592</c:v>
                </c:pt>
                <c:pt idx="204">
                  <c:v>1511279.50869687</c:v>
                </c:pt>
                <c:pt idx="205">
                  <c:v>1516644.23405631</c:v>
                </c:pt>
                <c:pt idx="206">
                  <c:v>1516380.6434632</c:v>
                </c:pt>
                <c:pt idx="207">
                  <c:v>1523997.66962786</c:v>
                </c:pt>
                <c:pt idx="208">
                  <c:v>1529415.40342692</c:v>
                </c:pt>
                <c:pt idx="209">
                  <c:v>1529092.78609589</c:v>
                </c:pt>
                <c:pt idx="210">
                  <c:v>1540703.76932364</c:v>
                </c:pt>
                <c:pt idx="211">
                  <c:v>1549707.26732564</c:v>
                </c:pt>
                <c:pt idx="212">
                  <c:v>1550330.89117631</c:v>
                </c:pt>
                <c:pt idx="213">
                  <c:v>1553569.75578485</c:v>
                </c:pt>
                <c:pt idx="214">
                  <c:v>1553436.98992402</c:v>
                </c:pt>
                <c:pt idx="215">
                  <c:v>1557650.46325393</c:v>
                </c:pt>
                <c:pt idx="216">
                  <c:v>1556538.54790305</c:v>
                </c:pt>
                <c:pt idx="217">
                  <c:v>1570447.50559876</c:v>
                </c:pt>
                <c:pt idx="218">
                  <c:v>1578992.20979947</c:v>
                </c:pt>
                <c:pt idx="219">
                  <c:v>1589579.81792225</c:v>
                </c:pt>
                <c:pt idx="220">
                  <c:v>1593734.02020517</c:v>
                </c:pt>
                <c:pt idx="221">
                  <c:v>1600030.0174556</c:v>
                </c:pt>
                <c:pt idx="222">
                  <c:v>1600588.17086041</c:v>
                </c:pt>
                <c:pt idx="223">
                  <c:v>1603646.89495392</c:v>
                </c:pt>
                <c:pt idx="224">
                  <c:v>1604294.02810727</c:v>
                </c:pt>
                <c:pt idx="225">
                  <c:v>1606953.49513101</c:v>
                </c:pt>
                <c:pt idx="226">
                  <c:v>1606236.63184884</c:v>
                </c:pt>
                <c:pt idx="227">
                  <c:v>1609268.36366148</c:v>
                </c:pt>
                <c:pt idx="228">
                  <c:v>1608629.84436766</c:v>
                </c:pt>
                <c:pt idx="229">
                  <c:v>1618403.89301484</c:v>
                </c:pt>
                <c:pt idx="230">
                  <c:v>1623230.0294576</c:v>
                </c:pt>
                <c:pt idx="231">
                  <c:v>1623738.15587438</c:v>
                </c:pt>
                <c:pt idx="232">
                  <c:v>1633060.82214059</c:v>
                </c:pt>
                <c:pt idx="233">
                  <c:v>1638869.94213035</c:v>
                </c:pt>
                <c:pt idx="234">
                  <c:v>1638631.23780284</c:v>
                </c:pt>
                <c:pt idx="235">
                  <c:v>1645679.35817844</c:v>
                </c:pt>
                <c:pt idx="236">
                  <c:v>1650593.56588559</c:v>
                </c:pt>
                <c:pt idx="237">
                  <c:v>1653311.65996506</c:v>
                </c:pt>
                <c:pt idx="238">
                  <c:v>1658845.50969395</c:v>
                </c:pt>
                <c:pt idx="239">
                  <c:v>1656255.33540948</c:v>
                </c:pt>
                <c:pt idx="240">
                  <c:v>1654913.16474404</c:v>
                </c:pt>
                <c:pt idx="241">
                  <c:v>1659480.65403831</c:v>
                </c:pt>
                <c:pt idx="242">
                  <c:v>1659498.62678574</c:v>
                </c:pt>
                <c:pt idx="243">
                  <c:v>1662814.37626921</c:v>
                </c:pt>
                <c:pt idx="244">
                  <c:v>1663493.28054068</c:v>
                </c:pt>
                <c:pt idx="245">
                  <c:v>1668080.17129004</c:v>
                </c:pt>
                <c:pt idx="246">
                  <c:v>1667937.13354217</c:v>
                </c:pt>
                <c:pt idx="247">
                  <c:v>1680166.44353635</c:v>
                </c:pt>
                <c:pt idx="248">
                  <c:v>1681453.61617702</c:v>
                </c:pt>
                <c:pt idx="249">
                  <c:v>1682606.83327788</c:v>
                </c:pt>
                <c:pt idx="250">
                  <c:v>1684638.36117967</c:v>
                </c:pt>
                <c:pt idx="251">
                  <c:v>1686343.86372305</c:v>
                </c:pt>
                <c:pt idx="252">
                  <c:v>1686422.53428017</c:v>
                </c:pt>
                <c:pt idx="253">
                  <c:v>1687078.23239922</c:v>
                </c:pt>
                <c:pt idx="254">
                  <c:v>1686672.06896755</c:v>
                </c:pt>
                <c:pt idx="255">
                  <c:v>1686015.19208154</c:v>
                </c:pt>
                <c:pt idx="256">
                  <c:v>1688269.36129406</c:v>
                </c:pt>
                <c:pt idx="257">
                  <c:v>1688869.1172767</c:v>
                </c:pt>
                <c:pt idx="258">
                  <c:v>1687893.65767911</c:v>
                </c:pt>
                <c:pt idx="259">
                  <c:v>1691008.85295146</c:v>
                </c:pt>
                <c:pt idx="260">
                  <c:v>1692618.87945761</c:v>
                </c:pt>
                <c:pt idx="261">
                  <c:v>1691054.00129468</c:v>
                </c:pt>
                <c:pt idx="262">
                  <c:v>1689918.49425987</c:v>
                </c:pt>
                <c:pt idx="263">
                  <c:v>1685669.55027518</c:v>
                </c:pt>
                <c:pt idx="264">
                  <c:v>1688863.11656624</c:v>
                </c:pt>
                <c:pt idx="265">
                  <c:v>1685800.39638143</c:v>
                </c:pt>
                <c:pt idx="266">
                  <c:v>1688031.26598948</c:v>
                </c:pt>
                <c:pt idx="267">
                  <c:v>1686019.01121202</c:v>
                </c:pt>
                <c:pt idx="268">
                  <c:v>1689350.04158689</c:v>
                </c:pt>
                <c:pt idx="269">
                  <c:v>1689611.50814068</c:v>
                </c:pt>
                <c:pt idx="270">
                  <c:v>1687417.13752231</c:v>
                </c:pt>
                <c:pt idx="271">
                  <c:v>1686376.84737558</c:v>
                </c:pt>
                <c:pt idx="272">
                  <c:v>1686652.42209959</c:v>
                </c:pt>
                <c:pt idx="273">
                  <c:v>1694158.44029502</c:v>
                </c:pt>
                <c:pt idx="274">
                  <c:v>1690991.74812071</c:v>
                </c:pt>
                <c:pt idx="275">
                  <c:v>1688800.11854801</c:v>
                </c:pt>
                <c:pt idx="276">
                  <c:v>1693032.80644028</c:v>
                </c:pt>
                <c:pt idx="277">
                  <c:v>1697811.59315085</c:v>
                </c:pt>
                <c:pt idx="278">
                  <c:v>1696023.15039838</c:v>
                </c:pt>
                <c:pt idx="279">
                  <c:v>1698189.7374345</c:v>
                </c:pt>
                <c:pt idx="280">
                  <c:v>1698106.65014425</c:v>
                </c:pt>
                <c:pt idx="281">
                  <c:v>1697824.6884993</c:v>
                </c:pt>
                <c:pt idx="282">
                  <c:v>1697911.81827497</c:v>
                </c:pt>
                <c:pt idx="283">
                  <c:v>1702779.09813769</c:v>
                </c:pt>
                <c:pt idx="284">
                  <c:v>1703368.98383828</c:v>
                </c:pt>
                <c:pt idx="285">
                  <c:v>1704556.93196654</c:v>
                </c:pt>
                <c:pt idx="286">
                  <c:v>1703539.8454376</c:v>
                </c:pt>
                <c:pt idx="287">
                  <c:v>1707646.51657559</c:v>
                </c:pt>
                <c:pt idx="288">
                  <c:v>1703827.16142195</c:v>
                </c:pt>
                <c:pt idx="289">
                  <c:v>1702940.93050827</c:v>
                </c:pt>
                <c:pt idx="290">
                  <c:v>1702392.52636883</c:v>
                </c:pt>
                <c:pt idx="291">
                  <c:v>1713631.03444246</c:v>
                </c:pt>
                <c:pt idx="292">
                  <c:v>1699164.92468716</c:v>
                </c:pt>
                <c:pt idx="293">
                  <c:v>1701820.57850763</c:v>
                </c:pt>
                <c:pt idx="294">
                  <c:v>1701322.49237132</c:v>
                </c:pt>
                <c:pt idx="295">
                  <c:v>1703610.20006907</c:v>
                </c:pt>
                <c:pt idx="296">
                  <c:v>1701058.01526109</c:v>
                </c:pt>
                <c:pt idx="297">
                  <c:v>1704111.47775025</c:v>
                </c:pt>
                <c:pt idx="298">
                  <c:v>1699247.46787056</c:v>
                </c:pt>
                <c:pt idx="299">
                  <c:v>1697171.2546229</c:v>
                </c:pt>
                <c:pt idx="300">
                  <c:v>1701375.40623426</c:v>
                </c:pt>
                <c:pt idx="301">
                  <c:v>1696486.28605581</c:v>
                </c:pt>
                <c:pt idx="302">
                  <c:v>1698176.30980565</c:v>
                </c:pt>
                <c:pt idx="303">
                  <c:v>1699509.98724474</c:v>
                </c:pt>
                <c:pt idx="304">
                  <c:v>1702705.22948673</c:v>
                </c:pt>
                <c:pt idx="305">
                  <c:v>1698863.88280463</c:v>
                </c:pt>
                <c:pt idx="306">
                  <c:v>1702243.13650156</c:v>
                </c:pt>
                <c:pt idx="307">
                  <c:v>1700617.93254371</c:v>
                </c:pt>
                <c:pt idx="308">
                  <c:v>1700403.50835396</c:v>
                </c:pt>
                <c:pt idx="309">
                  <c:v>1704355.01029472</c:v>
                </c:pt>
                <c:pt idx="310">
                  <c:v>1701237.95576477</c:v>
                </c:pt>
                <c:pt idx="311">
                  <c:v>1700823.55517448</c:v>
                </c:pt>
                <c:pt idx="312">
                  <c:v>1702632.20843793</c:v>
                </c:pt>
                <c:pt idx="313">
                  <c:v>1701652.69096017</c:v>
                </c:pt>
                <c:pt idx="314">
                  <c:v>1700711.86517185</c:v>
                </c:pt>
                <c:pt idx="315">
                  <c:v>1700653.69592853</c:v>
                </c:pt>
                <c:pt idx="316">
                  <c:v>1700559.55815357</c:v>
                </c:pt>
                <c:pt idx="317">
                  <c:v>1700551.52752181</c:v>
                </c:pt>
                <c:pt idx="318">
                  <c:v>1701506.53922981</c:v>
                </c:pt>
                <c:pt idx="319">
                  <c:v>1702241.57108216</c:v>
                </c:pt>
                <c:pt idx="320">
                  <c:v>1707389.51329904</c:v>
                </c:pt>
                <c:pt idx="321">
                  <c:v>1701518.35205257</c:v>
                </c:pt>
                <c:pt idx="322">
                  <c:v>1700224.95180844</c:v>
                </c:pt>
                <c:pt idx="323">
                  <c:v>1701518.64920444</c:v>
                </c:pt>
                <c:pt idx="324">
                  <c:v>1700331.83359459</c:v>
                </c:pt>
                <c:pt idx="325">
                  <c:v>1699553.61970499</c:v>
                </c:pt>
                <c:pt idx="326">
                  <c:v>1700551.2016353</c:v>
                </c:pt>
                <c:pt idx="327">
                  <c:v>1701479.60795702</c:v>
                </c:pt>
                <c:pt idx="328">
                  <c:v>1699658.04736345</c:v>
                </c:pt>
                <c:pt idx="329">
                  <c:v>1700114.31720121</c:v>
                </c:pt>
                <c:pt idx="330">
                  <c:v>1697299.38561285</c:v>
                </c:pt>
                <c:pt idx="331">
                  <c:v>1701811.91063361</c:v>
                </c:pt>
                <c:pt idx="332">
                  <c:v>1701237.39322792</c:v>
                </c:pt>
                <c:pt idx="333">
                  <c:v>1700945.54221046</c:v>
                </c:pt>
                <c:pt idx="334">
                  <c:v>1702087.54498165</c:v>
                </c:pt>
                <c:pt idx="335">
                  <c:v>1702004.63723937</c:v>
                </c:pt>
                <c:pt idx="336">
                  <c:v>1701263.51438894</c:v>
                </c:pt>
                <c:pt idx="337">
                  <c:v>1700556.73952463</c:v>
                </c:pt>
                <c:pt idx="338">
                  <c:v>1701152.90808069</c:v>
                </c:pt>
                <c:pt idx="339">
                  <c:v>1700845.89742053</c:v>
                </c:pt>
                <c:pt idx="340">
                  <c:v>1698232.31695113</c:v>
                </c:pt>
                <c:pt idx="341">
                  <c:v>1700383.84532288</c:v>
                </c:pt>
                <c:pt idx="342">
                  <c:v>1702239.69400224</c:v>
                </c:pt>
                <c:pt idx="343">
                  <c:v>1702070.60652976</c:v>
                </c:pt>
                <c:pt idx="344">
                  <c:v>1702217.28450027</c:v>
                </c:pt>
                <c:pt idx="345">
                  <c:v>1699346.69437774</c:v>
                </c:pt>
                <c:pt idx="346">
                  <c:v>1703810.3231243</c:v>
                </c:pt>
                <c:pt idx="347">
                  <c:v>1704295.41768608</c:v>
                </c:pt>
                <c:pt idx="348">
                  <c:v>1705069.55232964</c:v>
                </c:pt>
                <c:pt idx="349">
                  <c:v>1703429.63685619</c:v>
                </c:pt>
                <c:pt idx="350">
                  <c:v>1706955.32023757</c:v>
                </c:pt>
                <c:pt idx="351">
                  <c:v>1703707.48717035</c:v>
                </c:pt>
                <c:pt idx="352">
                  <c:v>1702583.35101756</c:v>
                </c:pt>
                <c:pt idx="353">
                  <c:v>1703460.30080534</c:v>
                </c:pt>
                <c:pt idx="354">
                  <c:v>1702231.67939286</c:v>
                </c:pt>
                <c:pt idx="355">
                  <c:v>1703306.20555781</c:v>
                </c:pt>
                <c:pt idx="356">
                  <c:v>1704631.35512256</c:v>
                </c:pt>
                <c:pt idx="357">
                  <c:v>1704989.00995184</c:v>
                </c:pt>
                <c:pt idx="358">
                  <c:v>1708888.2030631</c:v>
                </c:pt>
                <c:pt idx="359">
                  <c:v>1705018.04304401</c:v>
                </c:pt>
                <c:pt idx="360">
                  <c:v>1708070.99192809</c:v>
                </c:pt>
                <c:pt idx="361">
                  <c:v>1704787.14544011</c:v>
                </c:pt>
                <c:pt idx="362">
                  <c:v>1704295.11948682</c:v>
                </c:pt>
                <c:pt idx="363">
                  <c:v>1703919.72825429</c:v>
                </c:pt>
                <c:pt idx="364">
                  <c:v>1706115.01868102</c:v>
                </c:pt>
                <c:pt idx="365">
                  <c:v>1704728.1218209</c:v>
                </c:pt>
                <c:pt idx="366">
                  <c:v>1702925.98132661</c:v>
                </c:pt>
                <c:pt idx="367">
                  <c:v>1703194.43331912</c:v>
                </c:pt>
                <c:pt idx="368">
                  <c:v>1701865.73934258</c:v>
                </c:pt>
                <c:pt idx="369">
                  <c:v>1703400.51676823</c:v>
                </c:pt>
                <c:pt idx="370">
                  <c:v>1703069.45172733</c:v>
                </c:pt>
                <c:pt idx="371">
                  <c:v>1703028.94754385</c:v>
                </c:pt>
                <c:pt idx="372">
                  <c:v>1703380.49187991</c:v>
                </c:pt>
                <c:pt idx="373">
                  <c:v>1700468.58798504</c:v>
                </c:pt>
                <c:pt idx="374">
                  <c:v>1700488.51242024</c:v>
                </c:pt>
                <c:pt idx="375">
                  <c:v>1702456.24099947</c:v>
                </c:pt>
                <c:pt idx="376">
                  <c:v>1703035.83297653</c:v>
                </c:pt>
                <c:pt idx="377">
                  <c:v>1702141.8679875</c:v>
                </c:pt>
                <c:pt idx="378">
                  <c:v>1701283.26220135</c:v>
                </c:pt>
                <c:pt idx="379">
                  <c:v>1702533.86911495</c:v>
                </c:pt>
                <c:pt idx="380">
                  <c:v>1702320.41341617</c:v>
                </c:pt>
                <c:pt idx="381">
                  <c:v>1703037.89775574</c:v>
                </c:pt>
                <c:pt idx="382">
                  <c:v>1702229.24366249</c:v>
                </c:pt>
                <c:pt idx="383">
                  <c:v>1702432.53732827</c:v>
                </c:pt>
                <c:pt idx="384">
                  <c:v>1702288.71503202</c:v>
                </c:pt>
                <c:pt idx="385">
                  <c:v>1701966.86943531</c:v>
                </c:pt>
                <c:pt idx="386">
                  <c:v>1701548.73589039</c:v>
                </c:pt>
                <c:pt idx="387">
                  <c:v>1703977.19978894</c:v>
                </c:pt>
                <c:pt idx="388">
                  <c:v>1704672.17730663</c:v>
                </c:pt>
                <c:pt idx="389">
                  <c:v>1705152.59926577</c:v>
                </c:pt>
                <c:pt idx="390">
                  <c:v>1704059.04690043</c:v>
                </c:pt>
                <c:pt idx="391">
                  <c:v>1704834.27030624</c:v>
                </c:pt>
                <c:pt idx="392">
                  <c:v>1703550.06418759</c:v>
                </c:pt>
                <c:pt idx="393">
                  <c:v>1704464.4915638</c:v>
                </c:pt>
                <c:pt idx="394">
                  <c:v>1704365.61485374</c:v>
                </c:pt>
                <c:pt idx="395">
                  <c:v>1703977.90319415</c:v>
                </c:pt>
                <c:pt idx="396">
                  <c:v>1703936.59771614</c:v>
                </c:pt>
                <c:pt idx="397">
                  <c:v>1704588.8153515</c:v>
                </c:pt>
                <c:pt idx="398">
                  <c:v>1704599.27737773</c:v>
                </c:pt>
                <c:pt idx="399">
                  <c:v>1705514.84894469</c:v>
                </c:pt>
                <c:pt idx="400">
                  <c:v>1704279.90725491</c:v>
                </c:pt>
                <c:pt idx="401">
                  <c:v>1704579.20465612</c:v>
                </c:pt>
                <c:pt idx="402">
                  <c:v>1703349.31019669</c:v>
                </c:pt>
                <c:pt idx="403">
                  <c:v>1703470.72704424</c:v>
                </c:pt>
                <c:pt idx="404">
                  <c:v>1703710.16670725</c:v>
                </c:pt>
                <c:pt idx="405">
                  <c:v>1704308.51324929</c:v>
                </c:pt>
                <c:pt idx="406">
                  <c:v>1703014.64811884</c:v>
                </c:pt>
                <c:pt idx="407">
                  <c:v>1702414.20456777</c:v>
                </c:pt>
                <c:pt idx="408">
                  <c:v>1703558.53134227</c:v>
                </c:pt>
                <c:pt idx="409">
                  <c:v>1704287.71227975</c:v>
                </c:pt>
                <c:pt idx="410">
                  <c:v>1703543.39304387</c:v>
                </c:pt>
                <c:pt idx="411">
                  <c:v>1703297.28719654</c:v>
                </c:pt>
                <c:pt idx="412">
                  <c:v>1703901.07771342</c:v>
                </c:pt>
                <c:pt idx="413">
                  <c:v>1703646.03441527</c:v>
                </c:pt>
                <c:pt idx="414">
                  <c:v>1704943.61595526</c:v>
                </c:pt>
                <c:pt idx="415">
                  <c:v>1703471.15306163</c:v>
                </c:pt>
                <c:pt idx="416">
                  <c:v>1704431.71347833</c:v>
                </c:pt>
                <c:pt idx="417">
                  <c:v>1705199.85713905</c:v>
                </c:pt>
                <c:pt idx="418">
                  <c:v>1703637.66697236</c:v>
                </c:pt>
                <c:pt idx="419">
                  <c:v>1704226.23172374</c:v>
                </c:pt>
                <c:pt idx="420">
                  <c:v>1704447.56264916</c:v>
                </c:pt>
                <c:pt idx="421">
                  <c:v>1704040.21648063</c:v>
                </c:pt>
                <c:pt idx="422">
                  <c:v>1704384.19653819</c:v>
                </c:pt>
                <c:pt idx="423">
                  <c:v>1704915.9296662</c:v>
                </c:pt>
                <c:pt idx="424">
                  <c:v>1704106.94432763</c:v>
                </c:pt>
                <c:pt idx="425">
                  <c:v>1704516.12712226</c:v>
                </c:pt>
                <c:pt idx="426">
                  <c:v>1704363.13916544</c:v>
                </c:pt>
                <c:pt idx="427">
                  <c:v>1705943.42962756</c:v>
                </c:pt>
                <c:pt idx="428">
                  <c:v>1705899.13614433</c:v>
                </c:pt>
                <c:pt idx="429">
                  <c:v>1705589.11297415</c:v>
                </c:pt>
                <c:pt idx="430">
                  <c:v>1705936.34630124</c:v>
                </c:pt>
                <c:pt idx="431">
                  <c:v>1706323.51626469</c:v>
                </c:pt>
                <c:pt idx="432">
                  <c:v>1707318.73948114</c:v>
                </c:pt>
                <c:pt idx="433">
                  <c:v>1705517.03079183</c:v>
                </c:pt>
                <c:pt idx="434">
                  <c:v>1706044.10488248</c:v>
                </c:pt>
                <c:pt idx="435">
                  <c:v>1706377.66819328</c:v>
                </c:pt>
                <c:pt idx="436">
                  <c:v>1706476.68330831</c:v>
                </c:pt>
                <c:pt idx="437">
                  <c:v>1705674.78944554</c:v>
                </c:pt>
                <c:pt idx="438">
                  <c:v>1705428.42734451</c:v>
                </c:pt>
                <c:pt idx="439">
                  <c:v>1705621.15019424</c:v>
                </c:pt>
                <c:pt idx="440">
                  <c:v>1705625.68601418</c:v>
                </c:pt>
                <c:pt idx="441">
                  <c:v>1705385.5800766</c:v>
                </c:pt>
                <c:pt idx="442">
                  <c:v>1705355.78704769</c:v>
                </c:pt>
                <c:pt idx="443">
                  <c:v>1705420.2280495</c:v>
                </c:pt>
                <c:pt idx="444">
                  <c:v>1704623.91716144</c:v>
                </c:pt>
                <c:pt idx="445">
                  <c:v>1705591.6154055</c:v>
                </c:pt>
                <c:pt idx="446">
                  <c:v>1704903.9873769</c:v>
                </c:pt>
                <c:pt idx="447">
                  <c:v>1705350.87943989</c:v>
                </c:pt>
                <c:pt idx="448">
                  <c:v>1704606.49573432</c:v>
                </c:pt>
                <c:pt idx="449">
                  <c:v>1705291.62313869</c:v>
                </c:pt>
                <c:pt idx="450">
                  <c:v>1705244.22572318</c:v>
                </c:pt>
                <c:pt idx="451">
                  <c:v>1705351.69064052</c:v>
                </c:pt>
                <c:pt idx="452">
                  <c:v>1705419.70916363</c:v>
                </c:pt>
                <c:pt idx="453">
                  <c:v>1705457.00442981</c:v>
                </c:pt>
                <c:pt idx="454">
                  <c:v>1704490.70583325</c:v>
                </c:pt>
                <c:pt idx="455">
                  <c:v>1705548.43570568</c:v>
                </c:pt>
                <c:pt idx="456">
                  <c:v>1705402.84559205</c:v>
                </c:pt>
                <c:pt idx="457">
                  <c:v>1705452.70783981</c:v>
                </c:pt>
                <c:pt idx="458">
                  <c:v>1705474.56927913</c:v>
                </c:pt>
                <c:pt idx="459">
                  <c:v>1705163.1371596</c:v>
                </c:pt>
                <c:pt idx="460">
                  <c:v>1705824.95845642</c:v>
                </c:pt>
                <c:pt idx="461">
                  <c:v>1706520.38504415</c:v>
                </c:pt>
                <c:pt idx="462">
                  <c:v>1705232.16515583</c:v>
                </c:pt>
                <c:pt idx="463">
                  <c:v>1705655.45907661</c:v>
                </c:pt>
                <c:pt idx="464">
                  <c:v>1705283.22700885</c:v>
                </c:pt>
                <c:pt idx="465">
                  <c:v>1705787.09058005</c:v>
                </c:pt>
                <c:pt idx="466">
                  <c:v>1705853.8004402</c:v>
                </c:pt>
                <c:pt idx="467">
                  <c:v>1705122.22294263</c:v>
                </c:pt>
                <c:pt idx="468">
                  <c:v>1705682.70374433</c:v>
                </c:pt>
                <c:pt idx="469">
                  <c:v>1704804.82872734</c:v>
                </c:pt>
                <c:pt idx="470">
                  <c:v>1705666.61622597</c:v>
                </c:pt>
                <c:pt idx="471">
                  <c:v>1705628.85849847</c:v>
                </c:pt>
                <c:pt idx="472">
                  <c:v>1705851.88544991</c:v>
                </c:pt>
                <c:pt idx="473">
                  <c:v>1706123.21900749</c:v>
                </c:pt>
                <c:pt idx="474">
                  <c:v>1705477.60230613</c:v>
                </c:pt>
                <c:pt idx="475">
                  <c:v>1705874.4884595</c:v>
                </c:pt>
                <c:pt idx="476">
                  <c:v>1705713.82889336</c:v>
                </c:pt>
                <c:pt idx="477">
                  <c:v>1705794.60886135</c:v>
                </c:pt>
                <c:pt idx="478">
                  <c:v>1705402.71185286</c:v>
                </c:pt>
                <c:pt idx="479">
                  <c:v>1704996.66330906</c:v>
                </c:pt>
                <c:pt idx="480">
                  <c:v>1705133.21971769</c:v>
                </c:pt>
                <c:pt idx="481">
                  <c:v>1705194.03528662</c:v>
                </c:pt>
                <c:pt idx="482">
                  <c:v>1704968.34744272</c:v>
                </c:pt>
                <c:pt idx="483">
                  <c:v>1706112.20642356</c:v>
                </c:pt>
                <c:pt idx="484">
                  <c:v>1706114.61741834</c:v>
                </c:pt>
                <c:pt idx="485">
                  <c:v>1705996.51022944</c:v>
                </c:pt>
                <c:pt idx="486">
                  <c:v>1705986.34888481</c:v>
                </c:pt>
                <c:pt idx="487">
                  <c:v>1705507.24255025</c:v>
                </c:pt>
                <c:pt idx="488">
                  <c:v>1705674.68750206</c:v>
                </c:pt>
                <c:pt idx="489">
                  <c:v>1705827.98081195</c:v>
                </c:pt>
                <c:pt idx="490">
                  <c:v>1706090.88827158</c:v>
                </c:pt>
                <c:pt idx="491">
                  <c:v>1705836.22517036</c:v>
                </c:pt>
                <c:pt idx="492">
                  <c:v>1706047.75885025</c:v>
                </c:pt>
                <c:pt idx="493">
                  <c:v>1705954.50784732</c:v>
                </c:pt>
                <c:pt idx="494">
                  <c:v>1706209.39598676</c:v>
                </c:pt>
                <c:pt idx="495">
                  <c:v>1706087.39838456</c:v>
                </c:pt>
                <c:pt idx="496">
                  <c:v>1706143.23385706</c:v>
                </c:pt>
                <c:pt idx="497">
                  <c:v>1706090.76267853</c:v>
                </c:pt>
                <c:pt idx="498">
                  <c:v>1706532.99111368</c:v>
                </c:pt>
                <c:pt idx="499">
                  <c:v>1706049.33196132</c:v>
                </c:pt>
                <c:pt idx="500">
                  <c:v>1706199.49781137</c:v>
                </c:pt>
                <c:pt idx="501">
                  <c:v>1706213.38170761</c:v>
                </c:pt>
                <c:pt idx="502">
                  <c:v>1706371.63522091</c:v>
                </c:pt>
                <c:pt idx="503">
                  <c:v>1706367.32303634</c:v>
                </c:pt>
                <c:pt idx="504">
                  <c:v>1706251.37798953</c:v>
                </c:pt>
                <c:pt idx="505">
                  <c:v>1706025.52373014</c:v>
                </c:pt>
                <c:pt idx="506">
                  <c:v>1706401.71256467</c:v>
                </c:pt>
                <c:pt idx="507">
                  <c:v>1706450.16142329</c:v>
                </c:pt>
                <c:pt idx="508">
                  <c:v>1706542.722734</c:v>
                </c:pt>
                <c:pt idx="509">
                  <c:v>1706623.3352244</c:v>
                </c:pt>
                <c:pt idx="510">
                  <c:v>1706594.87395847</c:v>
                </c:pt>
                <c:pt idx="511">
                  <c:v>1706872.34950348</c:v>
                </c:pt>
                <c:pt idx="512">
                  <c:v>1706335.09540281</c:v>
                </c:pt>
                <c:pt idx="513">
                  <c:v>1706296.56044374</c:v>
                </c:pt>
                <c:pt idx="514">
                  <c:v>1706397.17374348</c:v>
                </c:pt>
                <c:pt idx="515">
                  <c:v>1706302.45295422</c:v>
                </c:pt>
                <c:pt idx="516">
                  <c:v>1706363.15796191</c:v>
                </c:pt>
                <c:pt idx="517">
                  <c:v>1706482.01790285</c:v>
                </c:pt>
                <c:pt idx="518">
                  <c:v>1706072.14772421</c:v>
                </c:pt>
                <c:pt idx="519">
                  <c:v>1706431.28945555</c:v>
                </c:pt>
                <c:pt idx="520">
                  <c:v>1706407.13605814</c:v>
                </c:pt>
                <c:pt idx="521">
                  <c:v>1706358.20045603</c:v>
                </c:pt>
                <c:pt idx="522">
                  <c:v>1705802.44893899</c:v>
                </c:pt>
                <c:pt idx="523">
                  <c:v>1706361.37821903</c:v>
                </c:pt>
                <c:pt idx="524">
                  <c:v>1706294.58200737</c:v>
                </c:pt>
                <c:pt idx="525">
                  <c:v>1706426.94972694</c:v>
                </c:pt>
                <c:pt idx="526">
                  <c:v>1706245.14534539</c:v>
                </c:pt>
                <c:pt idx="527">
                  <c:v>1706127.96744799</c:v>
                </c:pt>
                <c:pt idx="528">
                  <c:v>1706330.68163258</c:v>
                </c:pt>
                <c:pt idx="529">
                  <c:v>1706373.10442162</c:v>
                </c:pt>
                <c:pt idx="530">
                  <c:v>1705779.01423854</c:v>
                </c:pt>
                <c:pt idx="531">
                  <c:v>1706425.13444571</c:v>
                </c:pt>
                <c:pt idx="532">
                  <c:v>1706016.29944577</c:v>
                </c:pt>
                <c:pt idx="533">
                  <c:v>1706281.41046219</c:v>
                </c:pt>
                <c:pt idx="534">
                  <c:v>1706081.55822369</c:v>
                </c:pt>
                <c:pt idx="535">
                  <c:v>1706237.96146448</c:v>
                </c:pt>
                <c:pt idx="536">
                  <c:v>1706267.1489968</c:v>
                </c:pt>
                <c:pt idx="537">
                  <c:v>1706335.97864019</c:v>
                </c:pt>
                <c:pt idx="538">
                  <c:v>1706694.29647665</c:v>
                </c:pt>
                <c:pt idx="539">
                  <c:v>1706346.10379361</c:v>
                </c:pt>
                <c:pt idx="540">
                  <c:v>1706426.73483371</c:v>
                </c:pt>
                <c:pt idx="541">
                  <c:v>1706180.2428431</c:v>
                </c:pt>
                <c:pt idx="542">
                  <c:v>1705763.4383609</c:v>
                </c:pt>
                <c:pt idx="543">
                  <c:v>1705763.53602782</c:v>
                </c:pt>
                <c:pt idx="544">
                  <c:v>1705900.59044008</c:v>
                </c:pt>
                <c:pt idx="545">
                  <c:v>1705873.18919753</c:v>
                </c:pt>
                <c:pt idx="546">
                  <c:v>1706192.86490147</c:v>
                </c:pt>
                <c:pt idx="547">
                  <c:v>1705945.49970137</c:v>
                </c:pt>
                <c:pt idx="548">
                  <c:v>1705864.74573629</c:v>
                </c:pt>
                <c:pt idx="549">
                  <c:v>1705920.3463273</c:v>
                </c:pt>
                <c:pt idx="550">
                  <c:v>1705809.31075165</c:v>
                </c:pt>
                <c:pt idx="551">
                  <c:v>1705906.38940738</c:v>
                </c:pt>
                <c:pt idx="552">
                  <c:v>1706157.68286063</c:v>
                </c:pt>
                <c:pt idx="553">
                  <c:v>1705965.37348754</c:v>
                </c:pt>
                <c:pt idx="554">
                  <c:v>1705642.79466731</c:v>
                </c:pt>
                <c:pt idx="555">
                  <c:v>1705577.91984275</c:v>
                </c:pt>
                <c:pt idx="556">
                  <c:v>1704953.39559903</c:v>
                </c:pt>
                <c:pt idx="557">
                  <c:v>1705613.39126108</c:v>
                </c:pt>
                <c:pt idx="558">
                  <c:v>1705364.78895757</c:v>
                </c:pt>
                <c:pt idx="559">
                  <c:v>1705773.96111267</c:v>
                </c:pt>
                <c:pt idx="560">
                  <c:v>1705500.02195982</c:v>
                </c:pt>
                <c:pt idx="561">
                  <c:v>1705708.95966174</c:v>
                </c:pt>
                <c:pt idx="562">
                  <c:v>1705717.63747792</c:v>
                </c:pt>
                <c:pt idx="563">
                  <c:v>1705686.33685714</c:v>
                </c:pt>
                <c:pt idx="564">
                  <c:v>1706099.21125004</c:v>
                </c:pt>
                <c:pt idx="565">
                  <c:v>1706102.89567191</c:v>
                </c:pt>
                <c:pt idx="566">
                  <c:v>1706147.97541586</c:v>
                </c:pt>
                <c:pt idx="567">
                  <c:v>1705983.1891188</c:v>
                </c:pt>
                <c:pt idx="568">
                  <c:v>1706000.02607359</c:v>
                </c:pt>
                <c:pt idx="569">
                  <c:v>1706332.49436379</c:v>
                </c:pt>
                <c:pt idx="570">
                  <c:v>1706213.95694601</c:v>
                </c:pt>
                <c:pt idx="571">
                  <c:v>1706090.18370834</c:v>
                </c:pt>
                <c:pt idx="572">
                  <c:v>1706043.17088694</c:v>
                </c:pt>
                <c:pt idx="573">
                  <c:v>1706191.86958864</c:v>
                </c:pt>
                <c:pt idx="574">
                  <c:v>1706121.33959688</c:v>
                </c:pt>
                <c:pt idx="575">
                  <c:v>1706059.52536245</c:v>
                </c:pt>
                <c:pt idx="576">
                  <c:v>1706109.43558298</c:v>
                </c:pt>
                <c:pt idx="577">
                  <c:v>1706220.97145757</c:v>
                </c:pt>
                <c:pt idx="578">
                  <c:v>1706246.60660783</c:v>
                </c:pt>
                <c:pt idx="579">
                  <c:v>1706185.64673094</c:v>
                </c:pt>
                <c:pt idx="580">
                  <c:v>1706216.45554297</c:v>
                </c:pt>
                <c:pt idx="581">
                  <c:v>1706262.22113239</c:v>
                </c:pt>
                <c:pt idx="582">
                  <c:v>1706390.42486487</c:v>
                </c:pt>
                <c:pt idx="583">
                  <c:v>1706065.1934874</c:v>
                </c:pt>
                <c:pt idx="584">
                  <c:v>1706306.95802913</c:v>
                </c:pt>
                <c:pt idx="585">
                  <c:v>1706246.61711121</c:v>
                </c:pt>
                <c:pt idx="586">
                  <c:v>1706222.89472535</c:v>
                </c:pt>
                <c:pt idx="587">
                  <c:v>1706261.52445528</c:v>
                </c:pt>
                <c:pt idx="588">
                  <c:v>1706283.28553687</c:v>
                </c:pt>
                <c:pt idx="589">
                  <c:v>1706319.90324782</c:v>
                </c:pt>
                <c:pt idx="590">
                  <c:v>1706241.04724061</c:v>
                </c:pt>
                <c:pt idx="591">
                  <c:v>1706190.95206085</c:v>
                </c:pt>
                <c:pt idx="592">
                  <c:v>1706264.60486602</c:v>
                </c:pt>
                <c:pt idx="593">
                  <c:v>1705950.35119174</c:v>
                </c:pt>
                <c:pt idx="594">
                  <c:v>1705936.06173704</c:v>
                </c:pt>
                <c:pt idx="595">
                  <c:v>1705885.08703647</c:v>
                </c:pt>
                <c:pt idx="596">
                  <c:v>1705794.28967046</c:v>
                </c:pt>
                <c:pt idx="597">
                  <c:v>1705958.8834913</c:v>
                </c:pt>
                <c:pt idx="598">
                  <c:v>1705914.51032548</c:v>
                </c:pt>
                <c:pt idx="599">
                  <c:v>1705728.24244115</c:v>
                </c:pt>
                <c:pt idx="600">
                  <c:v>1705839.71815183</c:v>
                </c:pt>
                <c:pt idx="601">
                  <c:v>1705859.52442656</c:v>
                </c:pt>
                <c:pt idx="602">
                  <c:v>1705883.40841744</c:v>
                </c:pt>
                <c:pt idx="603">
                  <c:v>1705849.69524936</c:v>
                </c:pt>
                <c:pt idx="604">
                  <c:v>1705932.12625503</c:v>
                </c:pt>
                <c:pt idx="605">
                  <c:v>1705703.85751651</c:v>
                </c:pt>
                <c:pt idx="606">
                  <c:v>1705876.55464426</c:v>
                </c:pt>
                <c:pt idx="607">
                  <c:v>1705886.91064727</c:v>
                </c:pt>
                <c:pt idx="608">
                  <c:v>1705838.28091084</c:v>
                </c:pt>
                <c:pt idx="609">
                  <c:v>1705752.72064499</c:v>
                </c:pt>
                <c:pt idx="610">
                  <c:v>1705915.40441313</c:v>
                </c:pt>
                <c:pt idx="611">
                  <c:v>1705816.02466391</c:v>
                </c:pt>
                <c:pt idx="612">
                  <c:v>1705847.25793701</c:v>
                </c:pt>
                <c:pt idx="613">
                  <c:v>1706192.21824717</c:v>
                </c:pt>
                <c:pt idx="614">
                  <c:v>1705931.57045269</c:v>
                </c:pt>
                <c:pt idx="615">
                  <c:v>1705900.55599984</c:v>
                </c:pt>
                <c:pt idx="616">
                  <c:v>1705994.74250862</c:v>
                </c:pt>
                <c:pt idx="617">
                  <c:v>1705847.21553199</c:v>
                </c:pt>
                <c:pt idx="618">
                  <c:v>1705888.59072783</c:v>
                </c:pt>
                <c:pt idx="619">
                  <c:v>1705944.43184822</c:v>
                </c:pt>
                <c:pt idx="620">
                  <c:v>1705838.9709935</c:v>
                </c:pt>
                <c:pt idx="621">
                  <c:v>1705922.87587603</c:v>
                </c:pt>
                <c:pt idx="622">
                  <c:v>1705950.93469009</c:v>
                </c:pt>
                <c:pt idx="623">
                  <c:v>1705979.77274865</c:v>
                </c:pt>
                <c:pt idx="624">
                  <c:v>1706069.79435625</c:v>
                </c:pt>
                <c:pt idx="625">
                  <c:v>1706088.21356896</c:v>
                </c:pt>
                <c:pt idx="626">
                  <c:v>1706028.69048751</c:v>
                </c:pt>
                <c:pt idx="627">
                  <c:v>1706001.74495791</c:v>
                </c:pt>
                <c:pt idx="628">
                  <c:v>1705956.62189625</c:v>
                </c:pt>
                <c:pt idx="629">
                  <c:v>1705959.25424547</c:v>
                </c:pt>
                <c:pt idx="630">
                  <c:v>1706030.75902885</c:v>
                </c:pt>
                <c:pt idx="631">
                  <c:v>1705946.26319238</c:v>
                </c:pt>
                <c:pt idx="632">
                  <c:v>1705889.34732175</c:v>
                </c:pt>
                <c:pt idx="633">
                  <c:v>1705993.61516365</c:v>
                </c:pt>
                <c:pt idx="634">
                  <c:v>1705996.45721472</c:v>
                </c:pt>
                <c:pt idx="635">
                  <c:v>1705930.50942635</c:v>
                </c:pt>
                <c:pt idx="636">
                  <c:v>1705946.02094758</c:v>
                </c:pt>
                <c:pt idx="637">
                  <c:v>1705987.59256029</c:v>
                </c:pt>
                <c:pt idx="638">
                  <c:v>1705976.26392616</c:v>
                </c:pt>
                <c:pt idx="639">
                  <c:v>1705871.34235725</c:v>
                </c:pt>
                <c:pt idx="640">
                  <c:v>1705974.17064894</c:v>
                </c:pt>
                <c:pt idx="641">
                  <c:v>1705901.02153334</c:v>
                </c:pt>
                <c:pt idx="642">
                  <c:v>1705934.62716093</c:v>
                </c:pt>
                <c:pt idx="643">
                  <c:v>1705859.04099563</c:v>
                </c:pt>
                <c:pt idx="644">
                  <c:v>1705922.60476444</c:v>
                </c:pt>
                <c:pt idx="645">
                  <c:v>1706003.8636796</c:v>
                </c:pt>
                <c:pt idx="646">
                  <c:v>1705962.70969316</c:v>
                </c:pt>
                <c:pt idx="647">
                  <c:v>1705988.43468024</c:v>
                </c:pt>
                <c:pt idx="648">
                  <c:v>1705981.19110593</c:v>
                </c:pt>
                <c:pt idx="649">
                  <c:v>1705941.09833155</c:v>
                </c:pt>
                <c:pt idx="650">
                  <c:v>1705991.7944438</c:v>
                </c:pt>
                <c:pt idx="651">
                  <c:v>1705980.76015497</c:v>
                </c:pt>
                <c:pt idx="652">
                  <c:v>1706010.53407822</c:v>
                </c:pt>
                <c:pt idx="653">
                  <c:v>1705996.16895066</c:v>
                </c:pt>
                <c:pt idx="654">
                  <c:v>1705935.87912053</c:v>
                </c:pt>
                <c:pt idx="655">
                  <c:v>1705908.29922382</c:v>
                </c:pt>
                <c:pt idx="656">
                  <c:v>1705941.93626279</c:v>
                </c:pt>
                <c:pt idx="657">
                  <c:v>1705950.72176222</c:v>
                </c:pt>
                <c:pt idx="658">
                  <c:v>1705909.62168137</c:v>
                </c:pt>
                <c:pt idx="659">
                  <c:v>1705981.0074868</c:v>
                </c:pt>
                <c:pt idx="660">
                  <c:v>1705993.52002402</c:v>
                </c:pt>
                <c:pt idx="661">
                  <c:v>1705919.0848773</c:v>
                </c:pt>
                <c:pt idx="662">
                  <c:v>1705975.19016514</c:v>
                </c:pt>
                <c:pt idx="663">
                  <c:v>1705973.05819256</c:v>
                </c:pt>
                <c:pt idx="664">
                  <c:v>1705928.77428561</c:v>
                </c:pt>
                <c:pt idx="665">
                  <c:v>1706066.37091646</c:v>
                </c:pt>
                <c:pt idx="666">
                  <c:v>1705956.79822115</c:v>
                </c:pt>
                <c:pt idx="667">
                  <c:v>1706020.7504635</c:v>
                </c:pt>
                <c:pt idx="668">
                  <c:v>1705998.38856332</c:v>
                </c:pt>
                <c:pt idx="669">
                  <c:v>1705982.81420009</c:v>
                </c:pt>
                <c:pt idx="670">
                  <c:v>1705949.75460491</c:v>
                </c:pt>
                <c:pt idx="671">
                  <c:v>1705963.71137488</c:v>
                </c:pt>
                <c:pt idx="672">
                  <c:v>1705976.95120028</c:v>
                </c:pt>
                <c:pt idx="673">
                  <c:v>1705935.97728117</c:v>
                </c:pt>
                <c:pt idx="674">
                  <c:v>1705921.99197125</c:v>
                </c:pt>
                <c:pt idx="675">
                  <c:v>1705952.28863966</c:v>
                </c:pt>
                <c:pt idx="676">
                  <c:v>1705958.66165924</c:v>
                </c:pt>
                <c:pt idx="677">
                  <c:v>1705969.96427001</c:v>
                </c:pt>
                <c:pt idx="678">
                  <c:v>1705966.11833418</c:v>
                </c:pt>
                <c:pt idx="679">
                  <c:v>1705936.22917474</c:v>
                </c:pt>
                <c:pt idx="680">
                  <c:v>1705933.42712397</c:v>
                </c:pt>
                <c:pt idx="681">
                  <c:v>1705922.38541507</c:v>
                </c:pt>
                <c:pt idx="682">
                  <c:v>1705937.23460621</c:v>
                </c:pt>
                <c:pt idx="683">
                  <c:v>1705956.96985151</c:v>
                </c:pt>
                <c:pt idx="684">
                  <c:v>1705957.33428998</c:v>
                </c:pt>
                <c:pt idx="685">
                  <c:v>1705958.50851524</c:v>
                </c:pt>
                <c:pt idx="686">
                  <c:v>1705971.28141339</c:v>
                </c:pt>
                <c:pt idx="687">
                  <c:v>1705964.80731171</c:v>
                </c:pt>
                <c:pt idx="688">
                  <c:v>1705976.33351581</c:v>
                </c:pt>
                <c:pt idx="689">
                  <c:v>1706005.33298799</c:v>
                </c:pt>
                <c:pt idx="690">
                  <c:v>1706016.87608987</c:v>
                </c:pt>
                <c:pt idx="691">
                  <c:v>1705989.54721641</c:v>
                </c:pt>
                <c:pt idx="692">
                  <c:v>1705993.18149851</c:v>
                </c:pt>
                <c:pt idx="693">
                  <c:v>1706014.59161969</c:v>
                </c:pt>
                <c:pt idx="694">
                  <c:v>1705971.9329204</c:v>
                </c:pt>
                <c:pt idx="695">
                  <c:v>1705959.67287341</c:v>
                </c:pt>
                <c:pt idx="696">
                  <c:v>1705982.42688472</c:v>
                </c:pt>
                <c:pt idx="697">
                  <c:v>1706016.5411283</c:v>
                </c:pt>
                <c:pt idx="698">
                  <c:v>1706001.99268714</c:v>
                </c:pt>
                <c:pt idx="699">
                  <c:v>1705988.44414883</c:v>
                </c:pt>
                <c:pt idx="700">
                  <c:v>1705993.96867395</c:v>
                </c:pt>
                <c:pt idx="701">
                  <c:v>1706031.16926689</c:v>
                </c:pt>
                <c:pt idx="702">
                  <c:v>1706024.32105127</c:v>
                </c:pt>
                <c:pt idx="703">
                  <c:v>1706008.28344501</c:v>
                </c:pt>
                <c:pt idx="704">
                  <c:v>1706024.23586333</c:v>
                </c:pt>
                <c:pt idx="705">
                  <c:v>1706052.12016115</c:v>
                </c:pt>
                <c:pt idx="706">
                  <c:v>1706070.16387892</c:v>
                </c:pt>
                <c:pt idx="707">
                  <c:v>1706019.55669545</c:v>
                </c:pt>
                <c:pt idx="708">
                  <c:v>1706031.85455569</c:v>
                </c:pt>
                <c:pt idx="709">
                  <c:v>1706034.94704581</c:v>
                </c:pt>
                <c:pt idx="710">
                  <c:v>1706020.67214139</c:v>
                </c:pt>
                <c:pt idx="711">
                  <c:v>1705983.33388668</c:v>
                </c:pt>
                <c:pt idx="712">
                  <c:v>1706024.31482779</c:v>
                </c:pt>
                <c:pt idx="713">
                  <c:v>1706009.74748924</c:v>
                </c:pt>
                <c:pt idx="714">
                  <c:v>1706017.37943256</c:v>
                </c:pt>
                <c:pt idx="715">
                  <c:v>1706017.39428752</c:v>
                </c:pt>
                <c:pt idx="716">
                  <c:v>1706038.6741143</c:v>
                </c:pt>
                <c:pt idx="717">
                  <c:v>1705951.81120106</c:v>
                </c:pt>
                <c:pt idx="718">
                  <c:v>1706007.10566121</c:v>
                </c:pt>
                <c:pt idx="719">
                  <c:v>1706045.97908409</c:v>
                </c:pt>
                <c:pt idx="720">
                  <c:v>1706021.51525598</c:v>
                </c:pt>
                <c:pt idx="721">
                  <c:v>1706070.9755342</c:v>
                </c:pt>
                <c:pt idx="722">
                  <c:v>1706007.52104043</c:v>
                </c:pt>
                <c:pt idx="723">
                  <c:v>1706013.38395572</c:v>
                </c:pt>
                <c:pt idx="724">
                  <c:v>1705999.68897357</c:v>
                </c:pt>
                <c:pt idx="725">
                  <c:v>1706021.38932216</c:v>
                </c:pt>
                <c:pt idx="726">
                  <c:v>1706035.81311791</c:v>
                </c:pt>
                <c:pt idx="727">
                  <c:v>1706053.62011729</c:v>
                </c:pt>
                <c:pt idx="728">
                  <c:v>1706018.16758834</c:v>
                </c:pt>
                <c:pt idx="729">
                  <c:v>1705974.8419798</c:v>
                </c:pt>
                <c:pt idx="730">
                  <c:v>1706014.2548042</c:v>
                </c:pt>
                <c:pt idx="731">
                  <c:v>1706000.87019575</c:v>
                </c:pt>
                <c:pt idx="732">
                  <c:v>1706011.18858679</c:v>
                </c:pt>
                <c:pt idx="733">
                  <c:v>1706006.96355558</c:v>
                </c:pt>
                <c:pt idx="734">
                  <c:v>1706018.04760053</c:v>
                </c:pt>
                <c:pt idx="735">
                  <c:v>1706021.73951942</c:v>
                </c:pt>
                <c:pt idx="736">
                  <c:v>1706027.0257706</c:v>
                </c:pt>
                <c:pt idx="737">
                  <c:v>1706010.72607495</c:v>
                </c:pt>
                <c:pt idx="738">
                  <c:v>1706013.91403576</c:v>
                </c:pt>
                <c:pt idx="739">
                  <c:v>1706020.15311018</c:v>
                </c:pt>
                <c:pt idx="740">
                  <c:v>1706017.93023372</c:v>
                </c:pt>
                <c:pt idx="741">
                  <c:v>1706015.07627234</c:v>
                </c:pt>
                <c:pt idx="742">
                  <c:v>1706017.74002021</c:v>
                </c:pt>
                <c:pt idx="743">
                  <c:v>1706007.80871652</c:v>
                </c:pt>
                <c:pt idx="744">
                  <c:v>1705996.71238521</c:v>
                </c:pt>
                <c:pt idx="745">
                  <c:v>1706026.0249546</c:v>
                </c:pt>
                <c:pt idx="746">
                  <c:v>1706020.28987394</c:v>
                </c:pt>
                <c:pt idx="747">
                  <c:v>1706027.45733444</c:v>
                </c:pt>
                <c:pt idx="748">
                  <c:v>1706037.05209366</c:v>
                </c:pt>
                <c:pt idx="749">
                  <c:v>1706049.75017766</c:v>
                </c:pt>
                <c:pt idx="750">
                  <c:v>1706045.60005776</c:v>
                </c:pt>
                <c:pt idx="751">
                  <c:v>1706032.89225997</c:v>
                </c:pt>
                <c:pt idx="752">
                  <c:v>1706048.59633672</c:v>
                </c:pt>
                <c:pt idx="753">
                  <c:v>1706050.05584441</c:v>
                </c:pt>
                <c:pt idx="754">
                  <c:v>1706043.45734331</c:v>
                </c:pt>
                <c:pt idx="755">
                  <c:v>1706050.76518269</c:v>
                </c:pt>
                <c:pt idx="756">
                  <c:v>1706042.33093208</c:v>
                </c:pt>
                <c:pt idx="757">
                  <c:v>1706033.0736056</c:v>
                </c:pt>
                <c:pt idx="758">
                  <c:v>1706054.37672446</c:v>
                </c:pt>
                <c:pt idx="759">
                  <c:v>1706041.15084442</c:v>
                </c:pt>
                <c:pt idx="760">
                  <c:v>1706037.04474724</c:v>
                </c:pt>
                <c:pt idx="761">
                  <c:v>1706044.49543271</c:v>
                </c:pt>
                <c:pt idx="762">
                  <c:v>1706022.32985785</c:v>
                </c:pt>
                <c:pt idx="763">
                  <c:v>1706043.01281552</c:v>
                </c:pt>
                <c:pt idx="764">
                  <c:v>1706015.89461415</c:v>
                </c:pt>
                <c:pt idx="765">
                  <c:v>1706037.42007842</c:v>
                </c:pt>
                <c:pt idx="766">
                  <c:v>1706045.87967151</c:v>
                </c:pt>
                <c:pt idx="767">
                  <c:v>1706031.5451557</c:v>
                </c:pt>
                <c:pt idx="768">
                  <c:v>1706043.92056701</c:v>
                </c:pt>
                <c:pt idx="769">
                  <c:v>1706031.28348435</c:v>
                </c:pt>
                <c:pt idx="770">
                  <c:v>1706019.60481814</c:v>
                </c:pt>
                <c:pt idx="771">
                  <c:v>1706016.7747675</c:v>
                </c:pt>
                <c:pt idx="772">
                  <c:v>1706036.69077806</c:v>
                </c:pt>
                <c:pt idx="773">
                  <c:v>1706026.18112402</c:v>
                </c:pt>
                <c:pt idx="774">
                  <c:v>1706022.53828345</c:v>
                </c:pt>
                <c:pt idx="775">
                  <c:v>1706010.63095087</c:v>
                </c:pt>
                <c:pt idx="776">
                  <c:v>1706048.09580075</c:v>
                </c:pt>
                <c:pt idx="777">
                  <c:v>1706023.4330865</c:v>
                </c:pt>
                <c:pt idx="778">
                  <c:v>1706017.67921584</c:v>
                </c:pt>
                <c:pt idx="779">
                  <c:v>1706024.17718427</c:v>
                </c:pt>
                <c:pt idx="780">
                  <c:v>1705994.68566916</c:v>
                </c:pt>
                <c:pt idx="781">
                  <c:v>1706020.01269805</c:v>
                </c:pt>
                <c:pt idx="782">
                  <c:v>1706036.81388811</c:v>
                </c:pt>
                <c:pt idx="783">
                  <c:v>1706018.74178624</c:v>
                </c:pt>
                <c:pt idx="784">
                  <c:v>1706032.85935191</c:v>
                </c:pt>
                <c:pt idx="785">
                  <c:v>1706039.92608842</c:v>
                </c:pt>
                <c:pt idx="786">
                  <c:v>1706021.32799498</c:v>
                </c:pt>
                <c:pt idx="787">
                  <c:v>1706042.60483741</c:v>
                </c:pt>
                <c:pt idx="788">
                  <c:v>1706026.16721611</c:v>
                </c:pt>
                <c:pt idx="789">
                  <c:v>1706024.38262978</c:v>
                </c:pt>
                <c:pt idx="790">
                  <c:v>1706029.64500851</c:v>
                </c:pt>
                <c:pt idx="791">
                  <c:v>1706033.64659772</c:v>
                </c:pt>
                <c:pt idx="792">
                  <c:v>1706020.27188954</c:v>
                </c:pt>
                <c:pt idx="793">
                  <c:v>1706021.361002</c:v>
                </c:pt>
                <c:pt idx="794">
                  <c:v>1706029.4910776</c:v>
                </c:pt>
                <c:pt idx="795">
                  <c:v>1706023.24314811</c:v>
                </c:pt>
                <c:pt idx="796">
                  <c:v>1706039.09562889</c:v>
                </c:pt>
                <c:pt idx="797">
                  <c:v>1706035.99657333</c:v>
                </c:pt>
                <c:pt idx="798">
                  <c:v>1706045.56685591</c:v>
                </c:pt>
                <c:pt idx="799">
                  <c:v>1706020.16951819</c:v>
                </c:pt>
                <c:pt idx="800">
                  <c:v>1706012.08167401</c:v>
                </c:pt>
                <c:pt idx="801">
                  <c:v>1706037.93186259</c:v>
                </c:pt>
                <c:pt idx="802">
                  <c:v>1706044.52278412</c:v>
                </c:pt>
                <c:pt idx="803">
                  <c:v>1706036.50503607</c:v>
                </c:pt>
                <c:pt idx="804">
                  <c:v>1706034.59986903</c:v>
                </c:pt>
                <c:pt idx="805">
                  <c:v>1706027.29694875</c:v>
                </c:pt>
                <c:pt idx="806">
                  <c:v>1706024.05029988</c:v>
                </c:pt>
                <c:pt idx="807">
                  <c:v>1706011.64778338</c:v>
                </c:pt>
                <c:pt idx="808">
                  <c:v>1706022.35239574</c:v>
                </c:pt>
                <c:pt idx="809">
                  <c:v>1706024.13219302</c:v>
                </c:pt>
                <c:pt idx="810">
                  <c:v>1706020.63723118</c:v>
                </c:pt>
                <c:pt idx="811">
                  <c:v>1706022.99811571</c:v>
                </c:pt>
                <c:pt idx="812">
                  <c:v>1706018.65221742</c:v>
                </c:pt>
                <c:pt idx="813">
                  <c:v>1706012.4829566</c:v>
                </c:pt>
                <c:pt idx="814">
                  <c:v>1706020.54324697</c:v>
                </c:pt>
                <c:pt idx="815">
                  <c:v>1706023.5589365</c:v>
                </c:pt>
                <c:pt idx="816">
                  <c:v>1706023.17962422</c:v>
                </c:pt>
                <c:pt idx="817">
                  <c:v>1706026.83063815</c:v>
                </c:pt>
                <c:pt idx="818">
                  <c:v>1706029.179336</c:v>
                </c:pt>
                <c:pt idx="819">
                  <c:v>1706027.80115899</c:v>
                </c:pt>
                <c:pt idx="820">
                  <c:v>1706033.62267057</c:v>
                </c:pt>
                <c:pt idx="821">
                  <c:v>1706020.67390701</c:v>
                </c:pt>
                <c:pt idx="822">
                  <c:v>1706024.02744106</c:v>
                </c:pt>
                <c:pt idx="823">
                  <c:v>1706023.86416721</c:v>
                </c:pt>
                <c:pt idx="824">
                  <c:v>1706029.03829977</c:v>
                </c:pt>
                <c:pt idx="825">
                  <c:v>1706028.16727832</c:v>
                </c:pt>
                <c:pt idx="826">
                  <c:v>1706024.0073917</c:v>
                </c:pt>
                <c:pt idx="827">
                  <c:v>1706025.30406271</c:v>
                </c:pt>
                <c:pt idx="828">
                  <c:v>1706020.85596624</c:v>
                </c:pt>
                <c:pt idx="829">
                  <c:v>1706019.32470415</c:v>
                </c:pt>
                <c:pt idx="830">
                  <c:v>1706022.15071895</c:v>
                </c:pt>
                <c:pt idx="831">
                  <c:v>1706035.35031986</c:v>
                </c:pt>
                <c:pt idx="832">
                  <c:v>1706022.34518451</c:v>
                </c:pt>
                <c:pt idx="833">
                  <c:v>1706014.43405972</c:v>
                </c:pt>
                <c:pt idx="834">
                  <c:v>1706025.8367088</c:v>
                </c:pt>
                <c:pt idx="835">
                  <c:v>1706024.42233915</c:v>
                </c:pt>
                <c:pt idx="836">
                  <c:v>1706028.42249239</c:v>
                </c:pt>
                <c:pt idx="837">
                  <c:v>1706024.51404851</c:v>
                </c:pt>
                <c:pt idx="838">
                  <c:v>1706028.3698967</c:v>
                </c:pt>
                <c:pt idx="839">
                  <c:v>1706031.28258574</c:v>
                </c:pt>
                <c:pt idx="840">
                  <c:v>1706020.02548835</c:v>
                </c:pt>
                <c:pt idx="841">
                  <c:v>1706021.62168306</c:v>
                </c:pt>
                <c:pt idx="842">
                  <c:v>1706017.43400189</c:v>
                </c:pt>
                <c:pt idx="843">
                  <c:v>1706030.39491871</c:v>
                </c:pt>
                <c:pt idx="844">
                  <c:v>1706018.2606836</c:v>
                </c:pt>
                <c:pt idx="845">
                  <c:v>1706015.20807427</c:v>
                </c:pt>
                <c:pt idx="846">
                  <c:v>1706017.68907281</c:v>
                </c:pt>
                <c:pt idx="847">
                  <c:v>1706031.01601683</c:v>
                </c:pt>
                <c:pt idx="848">
                  <c:v>1706021.47794233</c:v>
                </c:pt>
                <c:pt idx="849">
                  <c:v>1706032.72371968</c:v>
                </c:pt>
                <c:pt idx="850">
                  <c:v>1706020.98586617</c:v>
                </c:pt>
                <c:pt idx="851">
                  <c:v>1706021.45259968</c:v>
                </c:pt>
                <c:pt idx="852">
                  <c:v>1706018.58479837</c:v>
                </c:pt>
                <c:pt idx="853">
                  <c:v>1706014.24289324</c:v>
                </c:pt>
                <c:pt idx="854">
                  <c:v>1706020.59847065</c:v>
                </c:pt>
                <c:pt idx="855">
                  <c:v>1706021.90353507</c:v>
                </c:pt>
                <c:pt idx="856">
                  <c:v>1706026.83815351</c:v>
                </c:pt>
                <c:pt idx="857">
                  <c:v>1706016.32797308</c:v>
                </c:pt>
                <c:pt idx="858">
                  <c:v>1706019.90037928</c:v>
                </c:pt>
                <c:pt idx="859">
                  <c:v>1706016.98761513</c:v>
                </c:pt>
                <c:pt idx="860">
                  <c:v>1706021.56848574</c:v>
                </c:pt>
                <c:pt idx="861">
                  <c:v>1706012.38513791</c:v>
                </c:pt>
                <c:pt idx="862">
                  <c:v>1706014.68179646</c:v>
                </c:pt>
                <c:pt idx="863">
                  <c:v>1706024.71988722</c:v>
                </c:pt>
                <c:pt idx="864">
                  <c:v>1706023.03090388</c:v>
                </c:pt>
                <c:pt idx="865">
                  <c:v>1706036.52182042</c:v>
                </c:pt>
                <c:pt idx="866">
                  <c:v>1706024.62280256</c:v>
                </c:pt>
                <c:pt idx="867">
                  <c:v>1706034.06522434</c:v>
                </c:pt>
                <c:pt idx="868">
                  <c:v>1706018.15208497</c:v>
                </c:pt>
                <c:pt idx="869">
                  <c:v>1706025.92098337</c:v>
                </c:pt>
                <c:pt idx="870">
                  <c:v>1706024.19495667</c:v>
                </c:pt>
                <c:pt idx="871">
                  <c:v>1706023.9238075</c:v>
                </c:pt>
                <c:pt idx="872">
                  <c:v>1706018.89276807</c:v>
                </c:pt>
                <c:pt idx="873">
                  <c:v>1706023.94450727</c:v>
                </c:pt>
                <c:pt idx="874">
                  <c:v>1706027.01112659</c:v>
                </c:pt>
                <c:pt idx="875">
                  <c:v>1706022.21533853</c:v>
                </c:pt>
                <c:pt idx="876">
                  <c:v>1706023.95943101</c:v>
                </c:pt>
                <c:pt idx="877">
                  <c:v>1706017.81348741</c:v>
                </c:pt>
                <c:pt idx="878">
                  <c:v>1706026.65138218</c:v>
                </c:pt>
                <c:pt idx="879">
                  <c:v>1706019.50120505</c:v>
                </c:pt>
                <c:pt idx="880">
                  <c:v>1706023.31811425</c:v>
                </c:pt>
                <c:pt idx="881">
                  <c:v>1706022.66461008</c:v>
                </c:pt>
                <c:pt idx="882">
                  <c:v>1706012.65777411</c:v>
                </c:pt>
                <c:pt idx="883">
                  <c:v>1706019.68079681</c:v>
                </c:pt>
                <c:pt idx="884">
                  <c:v>1706023.29823492</c:v>
                </c:pt>
                <c:pt idx="885">
                  <c:v>1706015.5163748</c:v>
                </c:pt>
                <c:pt idx="886">
                  <c:v>1706022.69645972</c:v>
                </c:pt>
                <c:pt idx="887">
                  <c:v>1706020.30142441</c:v>
                </c:pt>
                <c:pt idx="888">
                  <c:v>1706014.19455332</c:v>
                </c:pt>
                <c:pt idx="889">
                  <c:v>1706027.54206568</c:v>
                </c:pt>
                <c:pt idx="890">
                  <c:v>1706013.07629436</c:v>
                </c:pt>
                <c:pt idx="891">
                  <c:v>1706024.06697907</c:v>
                </c:pt>
                <c:pt idx="892">
                  <c:v>1706016.594326</c:v>
                </c:pt>
                <c:pt idx="893">
                  <c:v>1706014.42289972</c:v>
                </c:pt>
                <c:pt idx="894">
                  <c:v>1706013.23129119</c:v>
                </c:pt>
                <c:pt idx="895">
                  <c:v>1706000.2602432</c:v>
                </c:pt>
                <c:pt idx="896">
                  <c:v>1706014.75432691</c:v>
                </c:pt>
                <c:pt idx="897">
                  <c:v>1706013.2127724</c:v>
                </c:pt>
                <c:pt idx="898">
                  <c:v>1706008.8196042</c:v>
                </c:pt>
                <c:pt idx="899">
                  <c:v>1706011.44626165</c:v>
                </c:pt>
                <c:pt idx="900">
                  <c:v>1706012.62903957</c:v>
                </c:pt>
                <c:pt idx="901">
                  <c:v>1706015.30556157</c:v>
                </c:pt>
                <c:pt idx="902">
                  <c:v>1706010.80128991</c:v>
                </c:pt>
                <c:pt idx="903">
                  <c:v>1706013.37516076</c:v>
                </c:pt>
                <c:pt idx="904">
                  <c:v>1706018.27211265</c:v>
                </c:pt>
                <c:pt idx="905">
                  <c:v>1706014.61121501</c:v>
                </c:pt>
                <c:pt idx="906">
                  <c:v>1706015.7097221</c:v>
                </c:pt>
                <c:pt idx="907">
                  <c:v>1706014.20168489</c:v>
                </c:pt>
                <c:pt idx="908">
                  <c:v>1706018.24292232</c:v>
                </c:pt>
                <c:pt idx="909">
                  <c:v>1706014.62082182</c:v>
                </c:pt>
                <c:pt idx="910">
                  <c:v>1706016.61402593</c:v>
                </c:pt>
                <c:pt idx="911">
                  <c:v>1706013.26360385</c:v>
                </c:pt>
                <c:pt idx="912">
                  <c:v>1706013.47854404</c:v>
                </c:pt>
                <c:pt idx="913">
                  <c:v>1706014.93556246</c:v>
                </c:pt>
                <c:pt idx="914">
                  <c:v>1706016.56744746</c:v>
                </c:pt>
                <c:pt idx="915">
                  <c:v>1706013.03376037</c:v>
                </c:pt>
                <c:pt idx="916">
                  <c:v>1706010.39109555</c:v>
                </c:pt>
                <c:pt idx="917">
                  <c:v>1706007.3342484</c:v>
                </c:pt>
                <c:pt idx="918">
                  <c:v>1706014.61149352</c:v>
                </c:pt>
                <c:pt idx="919">
                  <c:v>1706012.1866012</c:v>
                </c:pt>
                <c:pt idx="920">
                  <c:v>1706017.49425568</c:v>
                </c:pt>
                <c:pt idx="921">
                  <c:v>1706019.87216193</c:v>
                </c:pt>
                <c:pt idx="922">
                  <c:v>1706026.97157073</c:v>
                </c:pt>
                <c:pt idx="923">
                  <c:v>1706015.99790175</c:v>
                </c:pt>
                <c:pt idx="924">
                  <c:v>1706015.15067445</c:v>
                </c:pt>
                <c:pt idx="925">
                  <c:v>1706016.78043851</c:v>
                </c:pt>
                <c:pt idx="926">
                  <c:v>1706021.87164099</c:v>
                </c:pt>
                <c:pt idx="927">
                  <c:v>1706016.77572538</c:v>
                </c:pt>
                <c:pt idx="928">
                  <c:v>1706015.87075018</c:v>
                </c:pt>
                <c:pt idx="929">
                  <c:v>1706014.80939049</c:v>
                </c:pt>
                <c:pt idx="930">
                  <c:v>1706020.42750792</c:v>
                </c:pt>
                <c:pt idx="931">
                  <c:v>1706021.50977376</c:v>
                </c:pt>
                <c:pt idx="932">
                  <c:v>1706021.23019712</c:v>
                </c:pt>
                <c:pt idx="933">
                  <c:v>1706020.32748246</c:v>
                </c:pt>
                <c:pt idx="934">
                  <c:v>1706023.77639828</c:v>
                </c:pt>
                <c:pt idx="935">
                  <c:v>1706021.08189061</c:v>
                </c:pt>
                <c:pt idx="936">
                  <c:v>1706021.42358792</c:v>
                </c:pt>
                <c:pt idx="937">
                  <c:v>1706022.52581641</c:v>
                </c:pt>
                <c:pt idx="938">
                  <c:v>1706018.30409481</c:v>
                </c:pt>
                <c:pt idx="939">
                  <c:v>1706021.02564865</c:v>
                </c:pt>
                <c:pt idx="940">
                  <c:v>1706025.68724749</c:v>
                </c:pt>
                <c:pt idx="941">
                  <c:v>1706023.76203215</c:v>
                </c:pt>
                <c:pt idx="942">
                  <c:v>1706019.68857397</c:v>
                </c:pt>
                <c:pt idx="943">
                  <c:v>1706019.86883407</c:v>
                </c:pt>
                <c:pt idx="944">
                  <c:v>1706019.81664382</c:v>
                </c:pt>
                <c:pt idx="945">
                  <c:v>1706020.51802617</c:v>
                </c:pt>
                <c:pt idx="946">
                  <c:v>1706022.45918884</c:v>
                </c:pt>
                <c:pt idx="947">
                  <c:v>1706022.65280993</c:v>
                </c:pt>
                <c:pt idx="948">
                  <c:v>1706012.29121098</c:v>
                </c:pt>
                <c:pt idx="949">
                  <c:v>1706025.31341187</c:v>
                </c:pt>
                <c:pt idx="950">
                  <c:v>1706021.50767615</c:v>
                </c:pt>
                <c:pt idx="951">
                  <c:v>1706021.90750343</c:v>
                </c:pt>
                <c:pt idx="952">
                  <c:v>1706021.03128725</c:v>
                </c:pt>
                <c:pt idx="953">
                  <c:v>1706020.11236171</c:v>
                </c:pt>
                <c:pt idx="954">
                  <c:v>1706021.79812261</c:v>
                </c:pt>
                <c:pt idx="955">
                  <c:v>1706023.15984994</c:v>
                </c:pt>
                <c:pt idx="956">
                  <c:v>1706021.59483554</c:v>
                </c:pt>
                <c:pt idx="957">
                  <c:v>1706020.8127676</c:v>
                </c:pt>
                <c:pt idx="958">
                  <c:v>1706020.91994033</c:v>
                </c:pt>
                <c:pt idx="959">
                  <c:v>1706022.26976172</c:v>
                </c:pt>
                <c:pt idx="960">
                  <c:v>1706023.40732256</c:v>
                </c:pt>
                <c:pt idx="961">
                  <c:v>1706021.75960777</c:v>
                </c:pt>
                <c:pt idx="962">
                  <c:v>1706021.80321536</c:v>
                </c:pt>
                <c:pt idx="963">
                  <c:v>1706017.57547264</c:v>
                </c:pt>
                <c:pt idx="964">
                  <c:v>1706022.39114836</c:v>
                </c:pt>
                <c:pt idx="965">
                  <c:v>1706020.75537588</c:v>
                </c:pt>
                <c:pt idx="966">
                  <c:v>1706021.2569557</c:v>
                </c:pt>
                <c:pt idx="967">
                  <c:v>1706021.53865608</c:v>
                </c:pt>
                <c:pt idx="968">
                  <c:v>1706021.84522409</c:v>
                </c:pt>
                <c:pt idx="969">
                  <c:v>1706022.2818672</c:v>
                </c:pt>
                <c:pt idx="970">
                  <c:v>1706022.12778967</c:v>
                </c:pt>
                <c:pt idx="971">
                  <c:v>1706021.06732244</c:v>
                </c:pt>
                <c:pt idx="972">
                  <c:v>1706020.66107889</c:v>
                </c:pt>
                <c:pt idx="973">
                  <c:v>1706021.92744198</c:v>
                </c:pt>
                <c:pt idx="974">
                  <c:v>1706021.88834315</c:v>
                </c:pt>
                <c:pt idx="975">
                  <c:v>1706023.78685535</c:v>
                </c:pt>
                <c:pt idx="976">
                  <c:v>1706021.62223816</c:v>
                </c:pt>
                <c:pt idx="977">
                  <c:v>1706027.04888608</c:v>
                </c:pt>
                <c:pt idx="978">
                  <c:v>1706027.65669644</c:v>
                </c:pt>
                <c:pt idx="979">
                  <c:v>1706026.51638217</c:v>
                </c:pt>
                <c:pt idx="980">
                  <c:v>1706026.2425059</c:v>
                </c:pt>
                <c:pt idx="981">
                  <c:v>1706029.57656489</c:v>
                </c:pt>
                <c:pt idx="982">
                  <c:v>1706026.77423664</c:v>
                </c:pt>
                <c:pt idx="983">
                  <c:v>1706029.54989624</c:v>
                </c:pt>
                <c:pt idx="984">
                  <c:v>1706027.1202538</c:v>
                </c:pt>
                <c:pt idx="985">
                  <c:v>1706027.90804253</c:v>
                </c:pt>
                <c:pt idx="986">
                  <c:v>1706026.00488826</c:v>
                </c:pt>
                <c:pt idx="987">
                  <c:v>1706029.29475145</c:v>
                </c:pt>
                <c:pt idx="988">
                  <c:v>1706026.70979637</c:v>
                </c:pt>
                <c:pt idx="989">
                  <c:v>1706024.1214885</c:v>
                </c:pt>
                <c:pt idx="990">
                  <c:v>1706027.50958433</c:v>
                </c:pt>
                <c:pt idx="991">
                  <c:v>1706029.08166822</c:v>
                </c:pt>
                <c:pt idx="992">
                  <c:v>1706026.8702771</c:v>
                </c:pt>
                <c:pt idx="993">
                  <c:v>1706029.11180106</c:v>
                </c:pt>
                <c:pt idx="994">
                  <c:v>1706028.18121678</c:v>
                </c:pt>
                <c:pt idx="995">
                  <c:v>1706028.10407304</c:v>
                </c:pt>
                <c:pt idx="996">
                  <c:v>1706026.96593676</c:v>
                </c:pt>
                <c:pt idx="997">
                  <c:v>1706027.32063923</c:v>
                </c:pt>
                <c:pt idx="998">
                  <c:v>1706027.44583407</c:v>
                </c:pt>
                <c:pt idx="999">
                  <c:v>1706027.24779534</c:v>
                </c:pt>
                <c:pt idx="1000">
                  <c:v>1706027.546596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4634425.72168965</c:v>
                </c:pt>
                <c:pt idx="32">
                  <c:v>4635550.98371758</c:v>
                </c:pt>
                <c:pt idx="33">
                  <c:v>4589799.84624606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4439941.29610675</c:v>
                </c:pt>
                <c:pt idx="41">
                  <c:v>4386182.57809126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4278466.42826874</c:v>
                </c:pt>
                <c:pt idx="46">
                  <c:v>4278757.91624637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4119108.64686523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3799318.61044043</c:v>
                </c:pt>
                <c:pt idx="63">
                  <c:v>3774758.70738145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3672591.72562015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3619904.68464658</c:v>
                </c:pt>
                <c:pt idx="77">
                  <c:v>3598600.03719141</c:v>
                </c:pt>
                <c:pt idx="78">
                  <c:v>3592285.17334019</c:v>
                </c:pt>
                <c:pt idx="79">
                  <c:v>3593558.54833436</c:v>
                </c:pt>
                <c:pt idx="80">
                  <c:v>3573196.73402678</c:v>
                </c:pt>
                <c:pt idx="81">
                  <c:v>3555738.71416692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3445887.80883388</c:v>
                </c:pt>
                <c:pt idx="88">
                  <c:v>3440212.99832313</c:v>
                </c:pt>
                <c:pt idx="89">
                  <c:v>3441037.27827269</c:v>
                </c:pt>
                <c:pt idx="90">
                  <c:v>3429952.40820699</c:v>
                </c:pt>
                <c:pt idx="91">
                  <c:v>3418209.69192511</c:v>
                </c:pt>
                <c:pt idx="92">
                  <c:v>3414069.40442125</c:v>
                </c:pt>
                <c:pt idx="93">
                  <c:v>3414759.10689049</c:v>
                </c:pt>
                <c:pt idx="94">
                  <c:v>3401151.432443</c:v>
                </c:pt>
                <c:pt idx="95">
                  <c:v>3386456.28012435</c:v>
                </c:pt>
                <c:pt idx="96">
                  <c:v>3380266.91022583</c:v>
                </c:pt>
                <c:pt idx="97">
                  <c:v>3380836.57034554</c:v>
                </c:pt>
                <c:pt idx="98">
                  <c:v>3366556.6682966</c:v>
                </c:pt>
                <c:pt idx="99">
                  <c:v>3360173.02331004</c:v>
                </c:pt>
                <c:pt idx="100">
                  <c:v>3359903.08066979</c:v>
                </c:pt>
                <c:pt idx="101">
                  <c:v>3340703.69051695</c:v>
                </c:pt>
                <c:pt idx="102">
                  <c:v>3333354.22483711</c:v>
                </c:pt>
                <c:pt idx="103">
                  <c:v>3333567.37072859</c:v>
                </c:pt>
                <c:pt idx="104">
                  <c:v>3319481.52239375</c:v>
                </c:pt>
                <c:pt idx="105">
                  <c:v>3305459.62126358</c:v>
                </c:pt>
                <c:pt idx="106">
                  <c:v>3300069.31245479</c:v>
                </c:pt>
                <c:pt idx="107">
                  <c:v>3300285.46667762</c:v>
                </c:pt>
                <c:pt idx="108">
                  <c:v>3285455.47920982</c:v>
                </c:pt>
                <c:pt idx="109">
                  <c:v>3269801.30387662</c:v>
                </c:pt>
                <c:pt idx="110">
                  <c:v>3256038.6410722</c:v>
                </c:pt>
                <c:pt idx="111">
                  <c:v>3240467.68156707</c:v>
                </c:pt>
                <c:pt idx="112">
                  <c:v>3230053.31638802</c:v>
                </c:pt>
                <c:pt idx="113">
                  <c:v>3223169.58609379</c:v>
                </c:pt>
                <c:pt idx="114">
                  <c:v>3223908.46117953</c:v>
                </c:pt>
                <c:pt idx="115">
                  <c:v>3219874.70664289</c:v>
                </c:pt>
                <c:pt idx="116">
                  <c:v>3220239.02487891</c:v>
                </c:pt>
                <c:pt idx="117">
                  <c:v>3214486.56567266</c:v>
                </c:pt>
                <c:pt idx="118">
                  <c:v>3213976.08143855</c:v>
                </c:pt>
                <c:pt idx="119">
                  <c:v>3203478.02119004</c:v>
                </c:pt>
                <c:pt idx="120">
                  <c:v>3197333.38150833</c:v>
                </c:pt>
                <c:pt idx="121">
                  <c:v>3196879.22336544</c:v>
                </c:pt>
                <c:pt idx="122">
                  <c:v>3186013.78964693</c:v>
                </c:pt>
                <c:pt idx="123">
                  <c:v>3176937.66652825</c:v>
                </c:pt>
                <c:pt idx="124">
                  <c:v>3174753.19421474</c:v>
                </c:pt>
                <c:pt idx="125">
                  <c:v>3173971.90472896</c:v>
                </c:pt>
                <c:pt idx="126">
                  <c:v>3163851.66336783</c:v>
                </c:pt>
                <c:pt idx="127">
                  <c:v>3159015.64870308</c:v>
                </c:pt>
                <c:pt idx="128">
                  <c:v>3158823.87480755</c:v>
                </c:pt>
                <c:pt idx="129">
                  <c:v>3146728.11682027</c:v>
                </c:pt>
                <c:pt idx="130">
                  <c:v>3142126.70684318</c:v>
                </c:pt>
                <c:pt idx="131">
                  <c:v>3141418.41723672</c:v>
                </c:pt>
                <c:pt idx="132">
                  <c:v>3132327.31970977</c:v>
                </c:pt>
                <c:pt idx="133">
                  <c:v>3127300.509639</c:v>
                </c:pt>
                <c:pt idx="134">
                  <c:v>3124728.48319249</c:v>
                </c:pt>
                <c:pt idx="135">
                  <c:v>3124880.53414741</c:v>
                </c:pt>
                <c:pt idx="136">
                  <c:v>3112497.4092384</c:v>
                </c:pt>
                <c:pt idx="137">
                  <c:v>3103571.35161026</c:v>
                </c:pt>
                <c:pt idx="138">
                  <c:v>3096001.83706875</c:v>
                </c:pt>
                <c:pt idx="139">
                  <c:v>3084102.09060943</c:v>
                </c:pt>
                <c:pt idx="140">
                  <c:v>3081032.53599426</c:v>
                </c:pt>
                <c:pt idx="141">
                  <c:v>3081202.32742681</c:v>
                </c:pt>
                <c:pt idx="142">
                  <c:v>3079583.91360264</c:v>
                </c:pt>
                <c:pt idx="143">
                  <c:v>3079639.18487524</c:v>
                </c:pt>
                <c:pt idx="144">
                  <c:v>3077369.14084001</c:v>
                </c:pt>
                <c:pt idx="145">
                  <c:v>3077807.09564686</c:v>
                </c:pt>
                <c:pt idx="146">
                  <c:v>3069497.97612397</c:v>
                </c:pt>
                <c:pt idx="147">
                  <c:v>3066441.61916733</c:v>
                </c:pt>
                <c:pt idx="148">
                  <c:v>3066260.89458462</c:v>
                </c:pt>
                <c:pt idx="149">
                  <c:v>3059464.21207068</c:v>
                </c:pt>
                <c:pt idx="150">
                  <c:v>3051911.06433012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3037219.71942837</c:v>
                </c:pt>
                <c:pt idx="155">
                  <c:v>3037100.42113126</c:v>
                </c:pt>
                <c:pt idx="156">
                  <c:v>3028389.50845083</c:v>
                </c:pt>
                <c:pt idx="157">
                  <c:v>3025831.65074448</c:v>
                </c:pt>
                <c:pt idx="158">
                  <c:v>3025519.95908021</c:v>
                </c:pt>
                <c:pt idx="159">
                  <c:v>3022711.55559004</c:v>
                </c:pt>
                <c:pt idx="160">
                  <c:v>3023307.36747236</c:v>
                </c:pt>
                <c:pt idx="161">
                  <c:v>3015288.45961343</c:v>
                </c:pt>
                <c:pt idx="162">
                  <c:v>3010977.27325905</c:v>
                </c:pt>
                <c:pt idx="163">
                  <c:v>3003688.90621851</c:v>
                </c:pt>
                <c:pt idx="164">
                  <c:v>2997577.74775964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2980823.52908091</c:v>
                </c:pt>
                <c:pt idx="168">
                  <c:v>2977696.77148293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2976277.23592359</c:v>
                </c:pt>
                <c:pt idx="172">
                  <c:v>2974919.21911315</c:v>
                </c:pt>
                <c:pt idx="173">
                  <c:v>2974894.00811099</c:v>
                </c:pt>
                <c:pt idx="174">
                  <c:v>2968443.44640677</c:v>
                </c:pt>
                <c:pt idx="175">
                  <c:v>2965749.05452883</c:v>
                </c:pt>
                <c:pt idx="176">
                  <c:v>2965407.85861722</c:v>
                </c:pt>
                <c:pt idx="177">
                  <c:v>2958454.52264673</c:v>
                </c:pt>
                <c:pt idx="178">
                  <c:v>2956181.00619138</c:v>
                </c:pt>
                <c:pt idx="179">
                  <c:v>2956286.62961989</c:v>
                </c:pt>
                <c:pt idx="180">
                  <c:v>2950697.28674669</c:v>
                </c:pt>
                <c:pt idx="181">
                  <c:v>2948703.03414489</c:v>
                </c:pt>
                <c:pt idx="182">
                  <c:v>2948623.36707024</c:v>
                </c:pt>
                <c:pt idx="183">
                  <c:v>2942102.46433124</c:v>
                </c:pt>
                <c:pt idx="184">
                  <c:v>2940059.76151167</c:v>
                </c:pt>
                <c:pt idx="185">
                  <c:v>2937072.41384177</c:v>
                </c:pt>
                <c:pt idx="186">
                  <c:v>2937490.0000846</c:v>
                </c:pt>
                <c:pt idx="187">
                  <c:v>2934735.80635069</c:v>
                </c:pt>
                <c:pt idx="188">
                  <c:v>2934775.27990772</c:v>
                </c:pt>
                <c:pt idx="189">
                  <c:v>2929091.46013294</c:v>
                </c:pt>
                <c:pt idx="190">
                  <c:v>2924802.37493921</c:v>
                </c:pt>
                <c:pt idx="191">
                  <c:v>2920364.97656347</c:v>
                </c:pt>
                <c:pt idx="192">
                  <c:v>2916780.21130666</c:v>
                </c:pt>
                <c:pt idx="193">
                  <c:v>2909516.59012521</c:v>
                </c:pt>
                <c:pt idx="194">
                  <c:v>2907170.65598763</c:v>
                </c:pt>
                <c:pt idx="195">
                  <c:v>2907426.2838977</c:v>
                </c:pt>
                <c:pt idx="196">
                  <c:v>2905198.07444064</c:v>
                </c:pt>
                <c:pt idx="197">
                  <c:v>2905417.34137291</c:v>
                </c:pt>
                <c:pt idx="198">
                  <c:v>2904774.65110872</c:v>
                </c:pt>
                <c:pt idx="199">
                  <c:v>2904799.29667617</c:v>
                </c:pt>
                <c:pt idx="200">
                  <c:v>2904106.9691935</c:v>
                </c:pt>
                <c:pt idx="201">
                  <c:v>2904024.0772529</c:v>
                </c:pt>
                <c:pt idx="202">
                  <c:v>2899937.57793624</c:v>
                </c:pt>
                <c:pt idx="203">
                  <c:v>2896785.20242603</c:v>
                </c:pt>
                <c:pt idx="204">
                  <c:v>2892575.17885213</c:v>
                </c:pt>
                <c:pt idx="205">
                  <c:v>2890256.53026078</c:v>
                </c:pt>
                <c:pt idx="206">
                  <c:v>2890283.37160017</c:v>
                </c:pt>
                <c:pt idx="207">
                  <c:v>2887263.93306304</c:v>
                </c:pt>
                <c:pt idx="208">
                  <c:v>2884995.87011169</c:v>
                </c:pt>
                <c:pt idx="209">
                  <c:v>2885139.07553436</c:v>
                </c:pt>
                <c:pt idx="210">
                  <c:v>2880341.7818237</c:v>
                </c:pt>
                <c:pt idx="211">
                  <c:v>2876987.87208988</c:v>
                </c:pt>
                <c:pt idx="212">
                  <c:v>2876784.71350379</c:v>
                </c:pt>
                <c:pt idx="213">
                  <c:v>2875925.90802479</c:v>
                </c:pt>
                <c:pt idx="214">
                  <c:v>2876060.28491338</c:v>
                </c:pt>
                <c:pt idx="215">
                  <c:v>2874317.80932007</c:v>
                </c:pt>
                <c:pt idx="216">
                  <c:v>2874608.55376434</c:v>
                </c:pt>
                <c:pt idx="217">
                  <c:v>2869557.07070431</c:v>
                </c:pt>
                <c:pt idx="218">
                  <c:v>2866420.73568532</c:v>
                </c:pt>
                <c:pt idx="219">
                  <c:v>2861969.76094265</c:v>
                </c:pt>
                <c:pt idx="220">
                  <c:v>2860459.38047753</c:v>
                </c:pt>
                <c:pt idx="221">
                  <c:v>2858240.84374774</c:v>
                </c:pt>
                <c:pt idx="222">
                  <c:v>2858095.71722916</c:v>
                </c:pt>
                <c:pt idx="223">
                  <c:v>2856760.9171953</c:v>
                </c:pt>
                <c:pt idx="224">
                  <c:v>2856589.58961515</c:v>
                </c:pt>
                <c:pt idx="225">
                  <c:v>2855622.01849916</c:v>
                </c:pt>
                <c:pt idx="226">
                  <c:v>2855729.7272531</c:v>
                </c:pt>
                <c:pt idx="227">
                  <c:v>2854741.32937733</c:v>
                </c:pt>
                <c:pt idx="228">
                  <c:v>2854842.48198714</c:v>
                </c:pt>
                <c:pt idx="229">
                  <c:v>2851298.87421523</c:v>
                </c:pt>
                <c:pt idx="230">
                  <c:v>2849825.12354817</c:v>
                </c:pt>
                <c:pt idx="231">
                  <c:v>2849583.51982589</c:v>
                </c:pt>
                <c:pt idx="232">
                  <c:v>2846287.70095318</c:v>
                </c:pt>
                <c:pt idx="233">
                  <c:v>2844231.76316629</c:v>
                </c:pt>
                <c:pt idx="234">
                  <c:v>2844393.03779246</c:v>
                </c:pt>
                <c:pt idx="235">
                  <c:v>2841898.82970542</c:v>
                </c:pt>
                <c:pt idx="236">
                  <c:v>2840311.47292564</c:v>
                </c:pt>
                <c:pt idx="237">
                  <c:v>2839481.13348511</c:v>
                </c:pt>
                <c:pt idx="238">
                  <c:v>2837573.80353204</c:v>
                </c:pt>
                <c:pt idx="239">
                  <c:v>2838186.09853971</c:v>
                </c:pt>
                <c:pt idx="240">
                  <c:v>2838620.13406276</c:v>
                </c:pt>
                <c:pt idx="241">
                  <c:v>2837028.72779238</c:v>
                </c:pt>
                <c:pt idx="242">
                  <c:v>2836982.18771057</c:v>
                </c:pt>
                <c:pt idx="243">
                  <c:v>2835460.53912139</c:v>
                </c:pt>
                <c:pt idx="244">
                  <c:v>2835260.37864737</c:v>
                </c:pt>
                <c:pt idx="245">
                  <c:v>2833516.80481338</c:v>
                </c:pt>
                <c:pt idx="246">
                  <c:v>2834057.5717075</c:v>
                </c:pt>
                <c:pt idx="247">
                  <c:v>2829884.4598213</c:v>
                </c:pt>
                <c:pt idx="248">
                  <c:v>2829398.6071538</c:v>
                </c:pt>
                <c:pt idx="249">
                  <c:v>2829024.0821102</c:v>
                </c:pt>
                <c:pt idx="250">
                  <c:v>2828495.98177642</c:v>
                </c:pt>
                <c:pt idx="251">
                  <c:v>2827968.66876618</c:v>
                </c:pt>
                <c:pt idx="252">
                  <c:v>2827961.72364329</c:v>
                </c:pt>
                <c:pt idx="253">
                  <c:v>2827887.98179745</c:v>
                </c:pt>
                <c:pt idx="254">
                  <c:v>2827935.91628859</c:v>
                </c:pt>
                <c:pt idx="255">
                  <c:v>2828072.2877652</c:v>
                </c:pt>
                <c:pt idx="256">
                  <c:v>2827498.77320372</c:v>
                </c:pt>
                <c:pt idx="257">
                  <c:v>2827112.6196833</c:v>
                </c:pt>
                <c:pt idx="258">
                  <c:v>2827515.77164336</c:v>
                </c:pt>
                <c:pt idx="259">
                  <c:v>2826503.43627933</c:v>
                </c:pt>
                <c:pt idx="260">
                  <c:v>2826055.26958913</c:v>
                </c:pt>
                <c:pt idx="261">
                  <c:v>2826550.81587717</c:v>
                </c:pt>
                <c:pt idx="262">
                  <c:v>2827090.16864046</c:v>
                </c:pt>
                <c:pt idx="263">
                  <c:v>2828412.60466938</c:v>
                </c:pt>
                <c:pt idx="264">
                  <c:v>2827397.54018669</c:v>
                </c:pt>
                <c:pt idx="265">
                  <c:v>2828289.95049558</c:v>
                </c:pt>
                <c:pt idx="266">
                  <c:v>2827567.52682845</c:v>
                </c:pt>
                <c:pt idx="267">
                  <c:v>2828891.63614677</c:v>
                </c:pt>
                <c:pt idx="268">
                  <c:v>2827151.19436476</c:v>
                </c:pt>
                <c:pt idx="269">
                  <c:v>2826962.80981791</c:v>
                </c:pt>
                <c:pt idx="270">
                  <c:v>2827673.77594672</c:v>
                </c:pt>
                <c:pt idx="271">
                  <c:v>2828548.056334</c:v>
                </c:pt>
                <c:pt idx="272">
                  <c:v>2827904.14901171</c:v>
                </c:pt>
                <c:pt idx="273">
                  <c:v>2825023.41617793</c:v>
                </c:pt>
                <c:pt idx="274">
                  <c:v>2826135.35600836</c:v>
                </c:pt>
                <c:pt idx="275">
                  <c:v>2826894.36812838</c:v>
                </c:pt>
                <c:pt idx="276">
                  <c:v>2825428.48314597</c:v>
                </c:pt>
                <c:pt idx="277">
                  <c:v>2824050.38151021</c:v>
                </c:pt>
                <c:pt idx="278">
                  <c:v>2824642.0748521</c:v>
                </c:pt>
                <c:pt idx="279">
                  <c:v>2823695.63169348</c:v>
                </c:pt>
                <c:pt idx="280">
                  <c:v>2823768.96266705</c:v>
                </c:pt>
                <c:pt idx="281">
                  <c:v>2823746.00595286</c:v>
                </c:pt>
                <c:pt idx="282">
                  <c:v>2823693.91945767</c:v>
                </c:pt>
                <c:pt idx="283">
                  <c:v>2821782.54627552</c:v>
                </c:pt>
                <c:pt idx="284">
                  <c:v>2821592.85652195</c:v>
                </c:pt>
                <c:pt idx="285">
                  <c:v>2821383.45002719</c:v>
                </c:pt>
                <c:pt idx="286">
                  <c:v>2821570.43708309</c:v>
                </c:pt>
                <c:pt idx="287">
                  <c:v>2819946.10419296</c:v>
                </c:pt>
                <c:pt idx="288">
                  <c:v>2821549.78797097</c:v>
                </c:pt>
                <c:pt idx="289">
                  <c:v>2822114.04400271</c:v>
                </c:pt>
                <c:pt idx="290">
                  <c:v>2822187.76562222</c:v>
                </c:pt>
                <c:pt idx="291">
                  <c:v>2818553.48654968</c:v>
                </c:pt>
                <c:pt idx="292">
                  <c:v>2823130.41961401</c:v>
                </c:pt>
                <c:pt idx="293">
                  <c:v>2822299.42181879</c:v>
                </c:pt>
                <c:pt idx="294">
                  <c:v>2822585.07758091</c:v>
                </c:pt>
                <c:pt idx="295">
                  <c:v>2821680.21310526</c:v>
                </c:pt>
                <c:pt idx="296">
                  <c:v>2822749.47387781</c:v>
                </c:pt>
                <c:pt idx="297">
                  <c:v>2822092.40449867</c:v>
                </c:pt>
                <c:pt idx="298">
                  <c:v>2823297.71156267</c:v>
                </c:pt>
                <c:pt idx="299">
                  <c:v>2824156.15121861</c:v>
                </c:pt>
                <c:pt idx="300">
                  <c:v>2822700.6761892</c:v>
                </c:pt>
                <c:pt idx="301">
                  <c:v>2824328.17371744</c:v>
                </c:pt>
                <c:pt idx="302">
                  <c:v>2823925.53289696</c:v>
                </c:pt>
                <c:pt idx="303">
                  <c:v>2823371.45500618</c:v>
                </c:pt>
                <c:pt idx="304">
                  <c:v>2822335.00544307</c:v>
                </c:pt>
                <c:pt idx="305">
                  <c:v>2823294.12292467</c:v>
                </c:pt>
                <c:pt idx="306">
                  <c:v>2822340.06067682</c:v>
                </c:pt>
                <c:pt idx="307">
                  <c:v>2822939.2495437</c:v>
                </c:pt>
                <c:pt idx="308">
                  <c:v>2822885.32221226</c:v>
                </c:pt>
                <c:pt idx="309">
                  <c:v>2821934.80174199</c:v>
                </c:pt>
                <c:pt idx="310">
                  <c:v>2822640.70360526</c:v>
                </c:pt>
                <c:pt idx="311">
                  <c:v>2822871.55252894</c:v>
                </c:pt>
                <c:pt idx="312">
                  <c:v>2822178.55213672</c:v>
                </c:pt>
                <c:pt idx="313">
                  <c:v>2822517.66133419</c:v>
                </c:pt>
                <c:pt idx="314">
                  <c:v>2822919.3765135</c:v>
                </c:pt>
                <c:pt idx="315">
                  <c:v>2822928.3195491</c:v>
                </c:pt>
                <c:pt idx="316">
                  <c:v>2822841.7925198</c:v>
                </c:pt>
                <c:pt idx="317">
                  <c:v>2822954.63709392</c:v>
                </c:pt>
                <c:pt idx="318">
                  <c:v>2822473.65965153</c:v>
                </c:pt>
                <c:pt idx="319">
                  <c:v>2822263.58974982</c:v>
                </c:pt>
                <c:pt idx="320">
                  <c:v>2820519.04108919</c:v>
                </c:pt>
                <c:pt idx="321">
                  <c:v>2822431.2297264</c:v>
                </c:pt>
                <c:pt idx="322">
                  <c:v>2822857.53659099</c:v>
                </c:pt>
                <c:pt idx="323">
                  <c:v>2822463.57123704</c:v>
                </c:pt>
                <c:pt idx="324">
                  <c:v>2822901.18992173</c:v>
                </c:pt>
                <c:pt idx="325">
                  <c:v>2823087.32880831</c:v>
                </c:pt>
                <c:pt idx="326">
                  <c:v>2822902.51561926</c:v>
                </c:pt>
                <c:pt idx="327">
                  <c:v>2822575.29195621</c:v>
                </c:pt>
                <c:pt idx="328">
                  <c:v>2823093.47635114</c:v>
                </c:pt>
                <c:pt idx="329">
                  <c:v>2823068.68551044</c:v>
                </c:pt>
                <c:pt idx="330">
                  <c:v>2824197.92133066</c:v>
                </c:pt>
                <c:pt idx="331">
                  <c:v>2822583.96343014</c:v>
                </c:pt>
                <c:pt idx="332">
                  <c:v>2822620.40033729</c:v>
                </c:pt>
                <c:pt idx="333">
                  <c:v>2822792.46437368</c:v>
                </c:pt>
                <c:pt idx="334">
                  <c:v>2822538.29814845</c:v>
                </c:pt>
                <c:pt idx="335">
                  <c:v>2822464.42601525</c:v>
                </c:pt>
                <c:pt idx="336">
                  <c:v>2822645.29096966</c:v>
                </c:pt>
                <c:pt idx="337">
                  <c:v>2823014.55909124</c:v>
                </c:pt>
                <c:pt idx="338">
                  <c:v>2822635.57651799</c:v>
                </c:pt>
                <c:pt idx="339">
                  <c:v>2822771.54103477</c:v>
                </c:pt>
                <c:pt idx="340">
                  <c:v>2823669.92608196</c:v>
                </c:pt>
                <c:pt idx="341">
                  <c:v>2822890.79089599</c:v>
                </c:pt>
                <c:pt idx="342">
                  <c:v>2822078.20642441</c:v>
                </c:pt>
                <c:pt idx="343">
                  <c:v>2822120.71255787</c:v>
                </c:pt>
                <c:pt idx="344">
                  <c:v>2822073.67104224</c:v>
                </c:pt>
                <c:pt idx="345">
                  <c:v>2823076.50202667</c:v>
                </c:pt>
                <c:pt idx="346">
                  <c:v>2821694.21377471</c:v>
                </c:pt>
                <c:pt idx="347">
                  <c:v>2821590.97651403</c:v>
                </c:pt>
                <c:pt idx="348">
                  <c:v>2821247.35933947</c:v>
                </c:pt>
                <c:pt idx="349">
                  <c:v>2821810.11260055</c:v>
                </c:pt>
                <c:pt idx="350">
                  <c:v>2820713.17978423</c:v>
                </c:pt>
                <c:pt idx="351">
                  <c:v>2821755.23072901</c:v>
                </c:pt>
                <c:pt idx="352">
                  <c:v>2821922.23749145</c:v>
                </c:pt>
                <c:pt idx="353">
                  <c:v>2821883.46543801</c:v>
                </c:pt>
                <c:pt idx="354">
                  <c:v>2822294.38060182</c:v>
                </c:pt>
                <c:pt idx="355">
                  <c:v>2821851.78323887</c:v>
                </c:pt>
                <c:pt idx="356">
                  <c:v>2821246.4788993</c:v>
                </c:pt>
                <c:pt idx="357">
                  <c:v>2821191.02656198</c:v>
                </c:pt>
                <c:pt idx="358">
                  <c:v>2819828.92050629</c:v>
                </c:pt>
                <c:pt idx="359">
                  <c:v>2821220.07130196</c:v>
                </c:pt>
                <c:pt idx="360">
                  <c:v>2820330.08607442</c:v>
                </c:pt>
                <c:pt idx="361">
                  <c:v>2821233.18881133</c:v>
                </c:pt>
                <c:pt idx="362">
                  <c:v>2821584.18387577</c:v>
                </c:pt>
                <c:pt idx="363">
                  <c:v>2821516.55097752</c:v>
                </c:pt>
                <c:pt idx="364">
                  <c:v>2820795.08814368</c:v>
                </c:pt>
                <c:pt idx="365">
                  <c:v>2821246.98379631</c:v>
                </c:pt>
                <c:pt idx="366">
                  <c:v>2821914.92461921</c:v>
                </c:pt>
                <c:pt idx="367">
                  <c:v>2821796.82874587</c:v>
                </c:pt>
                <c:pt idx="368">
                  <c:v>2822255.92575087</c:v>
                </c:pt>
                <c:pt idx="369">
                  <c:v>2821666.82840719</c:v>
                </c:pt>
                <c:pt idx="370">
                  <c:v>2821935.97329352</c:v>
                </c:pt>
                <c:pt idx="371">
                  <c:v>2821862.70169625</c:v>
                </c:pt>
                <c:pt idx="372">
                  <c:v>2821764.2209045</c:v>
                </c:pt>
                <c:pt idx="373">
                  <c:v>2822767.8556921</c:v>
                </c:pt>
                <c:pt idx="374">
                  <c:v>2822736.66166862</c:v>
                </c:pt>
                <c:pt idx="375">
                  <c:v>2821976.931903</c:v>
                </c:pt>
                <c:pt idx="376">
                  <c:v>2821919.91141042</c:v>
                </c:pt>
                <c:pt idx="377">
                  <c:v>2822202.07357306</c:v>
                </c:pt>
                <c:pt idx="378">
                  <c:v>2822484.80972233</c:v>
                </c:pt>
                <c:pt idx="379">
                  <c:v>2822101.32609895</c:v>
                </c:pt>
                <c:pt idx="380">
                  <c:v>2822162.57205125</c:v>
                </c:pt>
                <c:pt idx="381">
                  <c:v>2821931.90196458</c:v>
                </c:pt>
                <c:pt idx="382">
                  <c:v>2822156.61156944</c:v>
                </c:pt>
                <c:pt idx="383">
                  <c:v>2822166.58063537</c:v>
                </c:pt>
                <c:pt idx="384">
                  <c:v>2822227.45653613</c:v>
                </c:pt>
                <c:pt idx="385">
                  <c:v>2822435.95488723</c:v>
                </c:pt>
                <c:pt idx="386">
                  <c:v>2822586.3638522</c:v>
                </c:pt>
                <c:pt idx="387">
                  <c:v>2821739.56666086</c:v>
                </c:pt>
                <c:pt idx="388">
                  <c:v>2821559.68615975</c:v>
                </c:pt>
                <c:pt idx="389">
                  <c:v>2821361.55837149</c:v>
                </c:pt>
                <c:pt idx="390">
                  <c:v>2821737.80215277</c:v>
                </c:pt>
                <c:pt idx="391">
                  <c:v>2821484.89262291</c:v>
                </c:pt>
                <c:pt idx="392">
                  <c:v>2821888.45407111</c:v>
                </c:pt>
                <c:pt idx="393">
                  <c:v>2821546.88101048</c:v>
                </c:pt>
                <c:pt idx="394">
                  <c:v>2821582.92450023</c:v>
                </c:pt>
                <c:pt idx="395">
                  <c:v>2821688.38094725</c:v>
                </c:pt>
                <c:pt idx="396">
                  <c:v>2821718.51747603</c:v>
                </c:pt>
                <c:pt idx="397">
                  <c:v>2821481.43567678</c:v>
                </c:pt>
                <c:pt idx="398">
                  <c:v>2821481.44271897</c:v>
                </c:pt>
                <c:pt idx="399">
                  <c:v>2821123.00457805</c:v>
                </c:pt>
                <c:pt idx="400">
                  <c:v>2821610.67256448</c:v>
                </c:pt>
                <c:pt idx="401">
                  <c:v>2821354.30690837</c:v>
                </c:pt>
                <c:pt idx="402">
                  <c:v>2821907.22040993</c:v>
                </c:pt>
                <c:pt idx="403">
                  <c:v>2821890.68703498</c:v>
                </c:pt>
                <c:pt idx="404">
                  <c:v>2821856.91205587</c:v>
                </c:pt>
                <c:pt idx="405">
                  <c:v>2821594.73345052</c:v>
                </c:pt>
                <c:pt idx="406">
                  <c:v>2822037.20775444</c:v>
                </c:pt>
                <c:pt idx="407">
                  <c:v>2822203.6555302</c:v>
                </c:pt>
                <c:pt idx="408">
                  <c:v>2821845.5798929</c:v>
                </c:pt>
                <c:pt idx="409">
                  <c:v>2821638.8870612</c:v>
                </c:pt>
                <c:pt idx="410">
                  <c:v>2821908.30805018</c:v>
                </c:pt>
                <c:pt idx="411">
                  <c:v>2821947.79790711</c:v>
                </c:pt>
                <c:pt idx="412">
                  <c:v>2821694.93390723</c:v>
                </c:pt>
                <c:pt idx="413">
                  <c:v>2821718.13783985</c:v>
                </c:pt>
                <c:pt idx="414">
                  <c:v>2821348.9307667</c:v>
                </c:pt>
                <c:pt idx="415">
                  <c:v>2821854.33177972</c:v>
                </c:pt>
                <c:pt idx="416">
                  <c:v>2821515.95146682</c:v>
                </c:pt>
                <c:pt idx="417">
                  <c:v>2821277.10906634</c:v>
                </c:pt>
                <c:pt idx="418">
                  <c:v>2821734.37001728</c:v>
                </c:pt>
                <c:pt idx="419">
                  <c:v>2821605.52376829</c:v>
                </c:pt>
                <c:pt idx="420">
                  <c:v>2821518.81150546</c:v>
                </c:pt>
                <c:pt idx="421">
                  <c:v>2821662.48337913</c:v>
                </c:pt>
                <c:pt idx="422">
                  <c:v>2821543.64070512</c:v>
                </c:pt>
                <c:pt idx="423">
                  <c:v>2821390.1968743</c:v>
                </c:pt>
                <c:pt idx="424">
                  <c:v>2821630.55668582</c:v>
                </c:pt>
                <c:pt idx="425">
                  <c:v>2821499.58085553</c:v>
                </c:pt>
                <c:pt idx="426">
                  <c:v>2821514.65544657</c:v>
                </c:pt>
                <c:pt idx="427">
                  <c:v>2821023.08528985</c:v>
                </c:pt>
                <c:pt idx="428">
                  <c:v>2821107.62668043</c:v>
                </c:pt>
                <c:pt idx="429">
                  <c:v>2821142.07148069</c:v>
                </c:pt>
                <c:pt idx="430">
                  <c:v>2821037.90798095</c:v>
                </c:pt>
                <c:pt idx="431">
                  <c:v>2820847.31166018</c:v>
                </c:pt>
                <c:pt idx="432">
                  <c:v>2820559.00791682</c:v>
                </c:pt>
                <c:pt idx="433">
                  <c:v>2821100.81795064</c:v>
                </c:pt>
                <c:pt idx="434">
                  <c:v>2820997.52012804</c:v>
                </c:pt>
                <c:pt idx="435">
                  <c:v>2820791.35067248</c:v>
                </c:pt>
                <c:pt idx="436">
                  <c:v>2820850.33981959</c:v>
                </c:pt>
                <c:pt idx="437">
                  <c:v>2821104.43138934</c:v>
                </c:pt>
                <c:pt idx="438">
                  <c:v>2821178.41055692</c:v>
                </c:pt>
                <c:pt idx="439">
                  <c:v>2821112.51960622</c:v>
                </c:pt>
                <c:pt idx="440">
                  <c:v>2821123.10136842</c:v>
                </c:pt>
                <c:pt idx="441">
                  <c:v>2821183.72450367</c:v>
                </c:pt>
                <c:pt idx="442">
                  <c:v>2821158.41230372</c:v>
                </c:pt>
                <c:pt idx="443">
                  <c:v>2821152.5098976</c:v>
                </c:pt>
                <c:pt idx="444">
                  <c:v>2821421.9285331</c:v>
                </c:pt>
                <c:pt idx="445">
                  <c:v>2821119.22216079</c:v>
                </c:pt>
                <c:pt idx="446">
                  <c:v>2821409.27677304</c:v>
                </c:pt>
                <c:pt idx="447">
                  <c:v>2821199.26580802</c:v>
                </c:pt>
                <c:pt idx="448">
                  <c:v>2821407.76589552</c:v>
                </c:pt>
                <c:pt idx="449">
                  <c:v>2821216.58495499</c:v>
                </c:pt>
                <c:pt idx="450">
                  <c:v>2821235.44254853</c:v>
                </c:pt>
                <c:pt idx="451">
                  <c:v>2821207.19976672</c:v>
                </c:pt>
                <c:pt idx="452">
                  <c:v>2821188.71729884</c:v>
                </c:pt>
                <c:pt idx="453">
                  <c:v>2821184.39851372</c:v>
                </c:pt>
                <c:pt idx="454">
                  <c:v>2821487.16208348</c:v>
                </c:pt>
                <c:pt idx="455">
                  <c:v>2821129.97097676</c:v>
                </c:pt>
                <c:pt idx="456">
                  <c:v>2821155.58533445</c:v>
                </c:pt>
                <c:pt idx="457">
                  <c:v>2821116.30406835</c:v>
                </c:pt>
                <c:pt idx="458">
                  <c:v>2821082.74448271</c:v>
                </c:pt>
                <c:pt idx="459">
                  <c:v>2821209.89254787</c:v>
                </c:pt>
                <c:pt idx="460">
                  <c:v>2820960.99768395</c:v>
                </c:pt>
                <c:pt idx="461">
                  <c:v>2820716.85402372</c:v>
                </c:pt>
                <c:pt idx="462">
                  <c:v>2821163.85755152</c:v>
                </c:pt>
                <c:pt idx="463">
                  <c:v>2821028.2707315</c:v>
                </c:pt>
                <c:pt idx="464">
                  <c:v>2821140.90939729</c:v>
                </c:pt>
                <c:pt idx="465">
                  <c:v>2820978.78111199</c:v>
                </c:pt>
                <c:pt idx="466">
                  <c:v>2820971.85476908</c:v>
                </c:pt>
                <c:pt idx="467">
                  <c:v>2821189.28881775</c:v>
                </c:pt>
                <c:pt idx="468">
                  <c:v>2820982.9822426</c:v>
                </c:pt>
                <c:pt idx="469">
                  <c:v>2821307.9849354</c:v>
                </c:pt>
                <c:pt idx="470">
                  <c:v>2821042.30936775</c:v>
                </c:pt>
                <c:pt idx="471">
                  <c:v>2821037.75824673</c:v>
                </c:pt>
                <c:pt idx="472">
                  <c:v>2820961.56972821</c:v>
                </c:pt>
                <c:pt idx="473">
                  <c:v>2820883.68355202</c:v>
                </c:pt>
                <c:pt idx="474">
                  <c:v>2821076.51777469</c:v>
                </c:pt>
                <c:pt idx="475">
                  <c:v>2820917.84194745</c:v>
                </c:pt>
                <c:pt idx="476">
                  <c:v>2821008.89505496</c:v>
                </c:pt>
                <c:pt idx="477">
                  <c:v>2820974.31192514</c:v>
                </c:pt>
                <c:pt idx="478">
                  <c:v>2821109.75908894</c:v>
                </c:pt>
                <c:pt idx="479">
                  <c:v>2821243.57453328</c:v>
                </c:pt>
                <c:pt idx="480">
                  <c:v>2821209.39930976</c:v>
                </c:pt>
                <c:pt idx="481">
                  <c:v>2821191.93719065</c:v>
                </c:pt>
                <c:pt idx="482">
                  <c:v>2821263.888069</c:v>
                </c:pt>
                <c:pt idx="483">
                  <c:v>2820858.40639922</c:v>
                </c:pt>
                <c:pt idx="484">
                  <c:v>2820860.39751938</c:v>
                </c:pt>
                <c:pt idx="485">
                  <c:v>2820940.41646797</c:v>
                </c:pt>
                <c:pt idx="486">
                  <c:v>2820917.66026141</c:v>
                </c:pt>
                <c:pt idx="487">
                  <c:v>2821037.09669403</c:v>
                </c:pt>
                <c:pt idx="488">
                  <c:v>2821016.60751213</c:v>
                </c:pt>
                <c:pt idx="489">
                  <c:v>2820979.06443721</c:v>
                </c:pt>
                <c:pt idx="490">
                  <c:v>2820898.8170589</c:v>
                </c:pt>
                <c:pt idx="491">
                  <c:v>2820964.16537999</c:v>
                </c:pt>
                <c:pt idx="492">
                  <c:v>2820895.79386607</c:v>
                </c:pt>
                <c:pt idx="493">
                  <c:v>2820925.72045894</c:v>
                </c:pt>
                <c:pt idx="494">
                  <c:v>2820825.61160005</c:v>
                </c:pt>
                <c:pt idx="495">
                  <c:v>2820863.37841077</c:v>
                </c:pt>
                <c:pt idx="496">
                  <c:v>2820848.43299644</c:v>
                </c:pt>
                <c:pt idx="497">
                  <c:v>2820863.99532398</c:v>
                </c:pt>
                <c:pt idx="498">
                  <c:v>2820717.8796804</c:v>
                </c:pt>
                <c:pt idx="499">
                  <c:v>2820877.98338834</c:v>
                </c:pt>
                <c:pt idx="500">
                  <c:v>2820828.77263345</c:v>
                </c:pt>
                <c:pt idx="501">
                  <c:v>2820805.43903745</c:v>
                </c:pt>
                <c:pt idx="502">
                  <c:v>2820763.56219914</c:v>
                </c:pt>
                <c:pt idx="503">
                  <c:v>2820777.75124061</c:v>
                </c:pt>
                <c:pt idx="504">
                  <c:v>2820810.49422098</c:v>
                </c:pt>
                <c:pt idx="505">
                  <c:v>2820879.85584343</c:v>
                </c:pt>
                <c:pt idx="506">
                  <c:v>2820757.2428087</c:v>
                </c:pt>
                <c:pt idx="507">
                  <c:v>2820740.07178717</c:v>
                </c:pt>
                <c:pt idx="508">
                  <c:v>2820721.56876806</c:v>
                </c:pt>
                <c:pt idx="509">
                  <c:v>2820693.74919628</c:v>
                </c:pt>
                <c:pt idx="510">
                  <c:v>2820730.59255113</c:v>
                </c:pt>
                <c:pt idx="511">
                  <c:v>2820634.76959043</c:v>
                </c:pt>
                <c:pt idx="512">
                  <c:v>2820802.11305027</c:v>
                </c:pt>
                <c:pt idx="513">
                  <c:v>2820821.51218952</c:v>
                </c:pt>
                <c:pt idx="514">
                  <c:v>2820773.27896922</c:v>
                </c:pt>
                <c:pt idx="515">
                  <c:v>2820806.12909143</c:v>
                </c:pt>
                <c:pt idx="516">
                  <c:v>2820806.31032385</c:v>
                </c:pt>
                <c:pt idx="517">
                  <c:v>2820755.96137168</c:v>
                </c:pt>
                <c:pt idx="518">
                  <c:v>2820896.83245929</c:v>
                </c:pt>
                <c:pt idx="519">
                  <c:v>2820772.79116046</c:v>
                </c:pt>
                <c:pt idx="520">
                  <c:v>2820781.73504004</c:v>
                </c:pt>
                <c:pt idx="521">
                  <c:v>2820785.62393101</c:v>
                </c:pt>
                <c:pt idx="522">
                  <c:v>2820989.36200408</c:v>
                </c:pt>
                <c:pt idx="523">
                  <c:v>2820792.56091005</c:v>
                </c:pt>
                <c:pt idx="524">
                  <c:v>2820816.81828304</c:v>
                </c:pt>
                <c:pt idx="525">
                  <c:v>2820762.42211463</c:v>
                </c:pt>
                <c:pt idx="526">
                  <c:v>2820836.19600583</c:v>
                </c:pt>
                <c:pt idx="527">
                  <c:v>2820859.3555322</c:v>
                </c:pt>
                <c:pt idx="528">
                  <c:v>2820797.28807967</c:v>
                </c:pt>
                <c:pt idx="529">
                  <c:v>2820780.32438167</c:v>
                </c:pt>
                <c:pt idx="530">
                  <c:v>2820974.05007931</c:v>
                </c:pt>
                <c:pt idx="531">
                  <c:v>2820768.52318982</c:v>
                </c:pt>
                <c:pt idx="532">
                  <c:v>2820901.27990845</c:v>
                </c:pt>
                <c:pt idx="533">
                  <c:v>2820814.86862386</c:v>
                </c:pt>
                <c:pt idx="534">
                  <c:v>2820889.97589307</c:v>
                </c:pt>
                <c:pt idx="535">
                  <c:v>2820825.62860874</c:v>
                </c:pt>
                <c:pt idx="536">
                  <c:v>2820814.25249192</c:v>
                </c:pt>
                <c:pt idx="537">
                  <c:v>2820803.8997266</c:v>
                </c:pt>
                <c:pt idx="538">
                  <c:v>2820661.75319786</c:v>
                </c:pt>
                <c:pt idx="539">
                  <c:v>2820788.11886564</c:v>
                </c:pt>
                <c:pt idx="540">
                  <c:v>2820783.45220728</c:v>
                </c:pt>
                <c:pt idx="541">
                  <c:v>2820843.2445876</c:v>
                </c:pt>
                <c:pt idx="542">
                  <c:v>2820995.25174065</c:v>
                </c:pt>
                <c:pt idx="543">
                  <c:v>2820999.87702588</c:v>
                </c:pt>
                <c:pt idx="544">
                  <c:v>2820952.27700694</c:v>
                </c:pt>
                <c:pt idx="545">
                  <c:v>2820960.13280063</c:v>
                </c:pt>
                <c:pt idx="546">
                  <c:v>2820863.1891392</c:v>
                </c:pt>
                <c:pt idx="547">
                  <c:v>2820927.09063475</c:v>
                </c:pt>
                <c:pt idx="548">
                  <c:v>2820957.83420667</c:v>
                </c:pt>
                <c:pt idx="549">
                  <c:v>2820943.64827816</c:v>
                </c:pt>
                <c:pt idx="550">
                  <c:v>2820970.22026175</c:v>
                </c:pt>
                <c:pt idx="551">
                  <c:v>2820951.44653485</c:v>
                </c:pt>
                <c:pt idx="552">
                  <c:v>2820848.09352287</c:v>
                </c:pt>
                <c:pt idx="553">
                  <c:v>2820935.23678262</c:v>
                </c:pt>
                <c:pt idx="554">
                  <c:v>2821008.11754349</c:v>
                </c:pt>
                <c:pt idx="555">
                  <c:v>2821027.70977217</c:v>
                </c:pt>
                <c:pt idx="556">
                  <c:v>2821232.27109318</c:v>
                </c:pt>
                <c:pt idx="557">
                  <c:v>2821016.46909681</c:v>
                </c:pt>
                <c:pt idx="558">
                  <c:v>2821115.00067592</c:v>
                </c:pt>
                <c:pt idx="559">
                  <c:v>2820968.14491558</c:v>
                </c:pt>
                <c:pt idx="560">
                  <c:v>2821054.85427072</c:v>
                </c:pt>
                <c:pt idx="561">
                  <c:v>2820987.87427474</c:v>
                </c:pt>
                <c:pt idx="562">
                  <c:v>2821006.92718668</c:v>
                </c:pt>
                <c:pt idx="563">
                  <c:v>2820994.92320513</c:v>
                </c:pt>
                <c:pt idx="564">
                  <c:v>2820848.21475375</c:v>
                </c:pt>
                <c:pt idx="565">
                  <c:v>2820844.23292994</c:v>
                </c:pt>
                <c:pt idx="566">
                  <c:v>2820856.46722835</c:v>
                </c:pt>
                <c:pt idx="567">
                  <c:v>2820886.78878989</c:v>
                </c:pt>
                <c:pt idx="568">
                  <c:v>2820881.61332673</c:v>
                </c:pt>
                <c:pt idx="569">
                  <c:v>2820767.43517809</c:v>
                </c:pt>
                <c:pt idx="570">
                  <c:v>2820786.38619973</c:v>
                </c:pt>
                <c:pt idx="571">
                  <c:v>2820848.36451321</c:v>
                </c:pt>
                <c:pt idx="572">
                  <c:v>2820886.14977075</c:v>
                </c:pt>
                <c:pt idx="573">
                  <c:v>2820823.30763069</c:v>
                </c:pt>
                <c:pt idx="574">
                  <c:v>2820843.19129016</c:v>
                </c:pt>
                <c:pt idx="575">
                  <c:v>2820859.63906516</c:v>
                </c:pt>
                <c:pt idx="576">
                  <c:v>2820846.59007888</c:v>
                </c:pt>
                <c:pt idx="577">
                  <c:v>2820798.05319326</c:v>
                </c:pt>
                <c:pt idx="578">
                  <c:v>2820786.54019421</c:v>
                </c:pt>
                <c:pt idx="579">
                  <c:v>2820803.37335668</c:v>
                </c:pt>
                <c:pt idx="580">
                  <c:v>2820800.73700703</c:v>
                </c:pt>
                <c:pt idx="581">
                  <c:v>2820787.15718169</c:v>
                </c:pt>
                <c:pt idx="582">
                  <c:v>2820743.60659293</c:v>
                </c:pt>
                <c:pt idx="583">
                  <c:v>2820847.43649239</c:v>
                </c:pt>
                <c:pt idx="584">
                  <c:v>2820766.82091951</c:v>
                </c:pt>
                <c:pt idx="585">
                  <c:v>2820791.56441088</c:v>
                </c:pt>
                <c:pt idx="586">
                  <c:v>2820792.88592366</c:v>
                </c:pt>
                <c:pt idx="587">
                  <c:v>2820790.46600199</c:v>
                </c:pt>
                <c:pt idx="588">
                  <c:v>2820784.15594904</c:v>
                </c:pt>
                <c:pt idx="589">
                  <c:v>2820779.18694274</c:v>
                </c:pt>
                <c:pt idx="590">
                  <c:v>2820798.61873437</c:v>
                </c:pt>
                <c:pt idx="591">
                  <c:v>2820805.30141996</c:v>
                </c:pt>
                <c:pt idx="592">
                  <c:v>2820778.74070385</c:v>
                </c:pt>
                <c:pt idx="593">
                  <c:v>2820889.10985707</c:v>
                </c:pt>
                <c:pt idx="594">
                  <c:v>2820891.36333944</c:v>
                </c:pt>
                <c:pt idx="595">
                  <c:v>2820926.04255175</c:v>
                </c:pt>
                <c:pt idx="596">
                  <c:v>2820956.5275066</c:v>
                </c:pt>
                <c:pt idx="597">
                  <c:v>2820899.74897597</c:v>
                </c:pt>
                <c:pt idx="598">
                  <c:v>2820915.69378191</c:v>
                </c:pt>
                <c:pt idx="599">
                  <c:v>2820978.53671469</c:v>
                </c:pt>
                <c:pt idx="600">
                  <c:v>2820938.29732019</c:v>
                </c:pt>
                <c:pt idx="601">
                  <c:v>2820941.95260722</c:v>
                </c:pt>
                <c:pt idx="602">
                  <c:v>2820928.0187895</c:v>
                </c:pt>
                <c:pt idx="603">
                  <c:v>2820943.16603923</c:v>
                </c:pt>
                <c:pt idx="604">
                  <c:v>2820904.61093302</c:v>
                </c:pt>
                <c:pt idx="605">
                  <c:v>2820989.1225318</c:v>
                </c:pt>
                <c:pt idx="606">
                  <c:v>2820929.44718624</c:v>
                </c:pt>
                <c:pt idx="607">
                  <c:v>2820932.69587352</c:v>
                </c:pt>
                <c:pt idx="608">
                  <c:v>2820938.73440908</c:v>
                </c:pt>
                <c:pt idx="609">
                  <c:v>2820973.99165408</c:v>
                </c:pt>
                <c:pt idx="610">
                  <c:v>2820918.93437623</c:v>
                </c:pt>
                <c:pt idx="611">
                  <c:v>2820962.05160557</c:v>
                </c:pt>
                <c:pt idx="612">
                  <c:v>2820938.4203338</c:v>
                </c:pt>
                <c:pt idx="613">
                  <c:v>2820833.82998162</c:v>
                </c:pt>
                <c:pt idx="614">
                  <c:v>2820914.81575596</c:v>
                </c:pt>
                <c:pt idx="615">
                  <c:v>2820919.56147166</c:v>
                </c:pt>
                <c:pt idx="616">
                  <c:v>2820892.22799191</c:v>
                </c:pt>
                <c:pt idx="617">
                  <c:v>2820942.9378925</c:v>
                </c:pt>
                <c:pt idx="618">
                  <c:v>2820927.74719662</c:v>
                </c:pt>
                <c:pt idx="619">
                  <c:v>2820912.51644993</c:v>
                </c:pt>
                <c:pt idx="620">
                  <c:v>2820940.40871756</c:v>
                </c:pt>
                <c:pt idx="621">
                  <c:v>2820914.60744513</c:v>
                </c:pt>
                <c:pt idx="622">
                  <c:v>2820911.18004337</c:v>
                </c:pt>
                <c:pt idx="623">
                  <c:v>2820898.98127796</c:v>
                </c:pt>
                <c:pt idx="624">
                  <c:v>2820865.52170047</c:v>
                </c:pt>
                <c:pt idx="625">
                  <c:v>2820859.94464955</c:v>
                </c:pt>
                <c:pt idx="626">
                  <c:v>2820883.40283065</c:v>
                </c:pt>
                <c:pt idx="627">
                  <c:v>2820892.75057922</c:v>
                </c:pt>
                <c:pt idx="628">
                  <c:v>2820908.71621574</c:v>
                </c:pt>
                <c:pt idx="629">
                  <c:v>2820905.96563725</c:v>
                </c:pt>
                <c:pt idx="630">
                  <c:v>2820884.30097466</c:v>
                </c:pt>
                <c:pt idx="631">
                  <c:v>2820914.61074349</c:v>
                </c:pt>
                <c:pt idx="632">
                  <c:v>2820933.47604472</c:v>
                </c:pt>
                <c:pt idx="633">
                  <c:v>2820902.07455834</c:v>
                </c:pt>
                <c:pt idx="634">
                  <c:v>2820901.8295192</c:v>
                </c:pt>
                <c:pt idx="635">
                  <c:v>2820922.87809322</c:v>
                </c:pt>
                <c:pt idx="636">
                  <c:v>2820915.26863948</c:v>
                </c:pt>
                <c:pt idx="637">
                  <c:v>2820898.74576547</c:v>
                </c:pt>
                <c:pt idx="638">
                  <c:v>2820905.30387883</c:v>
                </c:pt>
                <c:pt idx="639">
                  <c:v>2820941.26467111</c:v>
                </c:pt>
                <c:pt idx="640">
                  <c:v>2820906.87393344</c:v>
                </c:pt>
                <c:pt idx="641">
                  <c:v>2820926.88454249</c:v>
                </c:pt>
                <c:pt idx="642">
                  <c:v>2820918.12633891</c:v>
                </c:pt>
                <c:pt idx="643">
                  <c:v>2820942.21047989</c:v>
                </c:pt>
                <c:pt idx="644">
                  <c:v>2820923.6056546</c:v>
                </c:pt>
                <c:pt idx="645">
                  <c:v>2820897.21282879</c:v>
                </c:pt>
                <c:pt idx="646">
                  <c:v>2820908.42031422</c:v>
                </c:pt>
                <c:pt idx="647">
                  <c:v>2820906.26936376</c:v>
                </c:pt>
                <c:pt idx="648">
                  <c:v>2820902.58439201</c:v>
                </c:pt>
                <c:pt idx="649">
                  <c:v>2820910.86722656</c:v>
                </c:pt>
                <c:pt idx="650">
                  <c:v>2820896.15049223</c:v>
                </c:pt>
                <c:pt idx="651">
                  <c:v>2820904.56615259</c:v>
                </c:pt>
                <c:pt idx="652">
                  <c:v>2820890.75105867</c:v>
                </c:pt>
                <c:pt idx="653">
                  <c:v>2820899.3468764</c:v>
                </c:pt>
                <c:pt idx="654">
                  <c:v>2820919.48558895</c:v>
                </c:pt>
                <c:pt idx="655">
                  <c:v>2820926.72158233</c:v>
                </c:pt>
                <c:pt idx="656">
                  <c:v>2820915.44157032</c:v>
                </c:pt>
                <c:pt idx="657">
                  <c:v>2820909.35106518</c:v>
                </c:pt>
                <c:pt idx="658">
                  <c:v>2820928.92789662</c:v>
                </c:pt>
                <c:pt idx="659">
                  <c:v>2820903.72034721</c:v>
                </c:pt>
                <c:pt idx="660">
                  <c:v>2820899.84656345</c:v>
                </c:pt>
                <c:pt idx="661">
                  <c:v>2820920.74654123</c:v>
                </c:pt>
                <c:pt idx="662">
                  <c:v>2820904.67107233</c:v>
                </c:pt>
                <c:pt idx="663">
                  <c:v>2820906.2486724</c:v>
                </c:pt>
                <c:pt idx="664">
                  <c:v>2820920.33151551</c:v>
                </c:pt>
                <c:pt idx="665">
                  <c:v>2820875.23557935</c:v>
                </c:pt>
                <c:pt idx="666">
                  <c:v>2820908.71128908</c:v>
                </c:pt>
                <c:pt idx="667">
                  <c:v>2820891.28473471</c:v>
                </c:pt>
                <c:pt idx="668">
                  <c:v>2820895.38851497</c:v>
                </c:pt>
                <c:pt idx="669">
                  <c:v>2820899.40874965</c:v>
                </c:pt>
                <c:pt idx="670">
                  <c:v>2820909.41138344</c:v>
                </c:pt>
                <c:pt idx="671">
                  <c:v>2820903.94020142</c:v>
                </c:pt>
                <c:pt idx="672">
                  <c:v>2820899.89452795</c:v>
                </c:pt>
                <c:pt idx="673">
                  <c:v>2820913.88056566</c:v>
                </c:pt>
                <c:pt idx="674">
                  <c:v>2820918.38462668</c:v>
                </c:pt>
                <c:pt idx="675">
                  <c:v>2820910.24837941</c:v>
                </c:pt>
                <c:pt idx="676">
                  <c:v>2820908.21230482</c:v>
                </c:pt>
                <c:pt idx="677">
                  <c:v>2820905.58227267</c:v>
                </c:pt>
                <c:pt idx="678">
                  <c:v>2820906.61543305</c:v>
                </c:pt>
                <c:pt idx="679">
                  <c:v>2820916.95087119</c:v>
                </c:pt>
                <c:pt idx="680">
                  <c:v>2820917.26377966</c:v>
                </c:pt>
                <c:pt idx="681">
                  <c:v>2820919.3621065</c:v>
                </c:pt>
                <c:pt idx="682">
                  <c:v>2820917.09880486</c:v>
                </c:pt>
                <c:pt idx="683">
                  <c:v>2820910.05186569</c:v>
                </c:pt>
                <c:pt idx="684">
                  <c:v>2820908.17313058</c:v>
                </c:pt>
                <c:pt idx="685">
                  <c:v>2820910.65587066</c:v>
                </c:pt>
                <c:pt idx="686">
                  <c:v>2820904.38135446</c:v>
                </c:pt>
                <c:pt idx="687">
                  <c:v>2820906.58637285</c:v>
                </c:pt>
                <c:pt idx="688">
                  <c:v>2820902.82073144</c:v>
                </c:pt>
                <c:pt idx="689">
                  <c:v>2820893.84321256</c:v>
                </c:pt>
                <c:pt idx="690">
                  <c:v>2820889.32916244</c:v>
                </c:pt>
                <c:pt idx="691">
                  <c:v>2820898.68535612</c:v>
                </c:pt>
                <c:pt idx="692">
                  <c:v>2820898.47463089</c:v>
                </c:pt>
                <c:pt idx="693">
                  <c:v>2820891.07629148</c:v>
                </c:pt>
                <c:pt idx="694">
                  <c:v>2820903.07194725</c:v>
                </c:pt>
                <c:pt idx="695">
                  <c:v>2820907.68769637</c:v>
                </c:pt>
                <c:pt idx="696">
                  <c:v>2820899.62867899</c:v>
                </c:pt>
                <c:pt idx="697">
                  <c:v>2820887.47673365</c:v>
                </c:pt>
                <c:pt idx="698">
                  <c:v>2820893.99304169</c:v>
                </c:pt>
                <c:pt idx="699">
                  <c:v>2820898.75632327</c:v>
                </c:pt>
                <c:pt idx="700">
                  <c:v>2820896.51365411</c:v>
                </c:pt>
                <c:pt idx="701">
                  <c:v>2820882.23720208</c:v>
                </c:pt>
                <c:pt idx="702">
                  <c:v>2820885.73568259</c:v>
                </c:pt>
                <c:pt idx="703">
                  <c:v>2820887.07517406</c:v>
                </c:pt>
                <c:pt idx="704">
                  <c:v>2820884.11013938</c:v>
                </c:pt>
                <c:pt idx="705">
                  <c:v>2820876.95707514</c:v>
                </c:pt>
                <c:pt idx="706">
                  <c:v>2820869.25048536</c:v>
                </c:pt>
                <c:pt idx="707">
                  <c:v>2820885.33812557</c:v>
                </c:pt>
                <c:pt idx="708">
                  <c:v>2820880.7577743</c:v>
                </c:pt>
                <c:pt idx="709">
                  <c:v>2820881.33473302</c:v>
                </c:pt>
                <c:pt idx="710">
                  <c:v>2820885.53592704</c:v>
                </c:pt>
                <c:pt idx="711">
                  <c:v>2820898.41359128</c:v>
                </c:pt>
                <c:pt idx="712">
                  <c:v>2820883.3191603</c:v>
                </c:pt>
                <c:pt idx="713">
                  <c:v>2820888.97038337</c:v>
                </c:pt>
                <c:pt idx="714">
                  <c:v>2820886.71402237</c:v>
                </c:pt>
                <c:pt idx="715">
                  <c:v>2820885.74492178</c:v>
                </c:pt>
                <c:pt idx="716">
                  <c:v>2820879.38541582</c:v>
                </c:pt>
                <c:pt idx="717">
                  <c:v>2820907.30250432</c:v>
                </c:pt>
                <c:pt idx="718">
                  <c:v>2820889.74312485</c:v>
                </c:pt>
                <c:pt idx="719">
                  <c:v>2820874.60177679</c:v>
                </c:pt>
                <c:pt idx="720">
                  <c:v>2820883.1802748</c:v>
                </c:pt>
                <c:pt idx="721">
                  <c:v>2820868.7212897</c:v>
                </c:pt>
                <c:pt idx="722">
                  <c:v>2820888.90588482</c:v>
                </c:pt>
                <c:pt idx="723">
                  <c:v>2820888.45682837</c:v>
                </c:pt>
                <c:pt idx="724">
                  <c:v>2820892.01264181</c:v>
                </c:pt>
                <c:pt idx="725">
                  <c:v>2820883.98442027</c:v>
                </c:pt>
                <c:pt idx="726">
                  <c:v>2820880.6324716</c:v>
                </c:pt>
                <c:pt idx="727">
                  <c:v>2820874.00659516</c:v>
                </c:pt>
                <c:pt idx="728">
                  <c:v>2820887.12530002</c:v>
                </c:pt>
                <c:pt idx="729">
                  <c:v>2820899.91729507</c:v>
                </c:pt>
                <c:pt idx="730">
                  <c:v>2820886.79638436</c:v>
                </c:pt>
                <c:pt idx="731">
                  <c:v>2820888.43975751</c:v>
                </c:pt>
                <c:pt idx="732">
                  <c:v>2820888.94028353</c:v>
                </c:pt>
                <c:pt idx="733">
                  <c:v>2820889.75273316</c:v>
                </c:pt>
                <c:pt idx="734">
                  <c:v>2820883.76559599</c:v>
                </c:pt>
                <c:pt idx="735">
                  <c:v>2820884.49747197</c:v>
                </c:pt>
                <c:pt idx="736">
                  <c:v>2820882.63355492</c:v>
                </c:pt>
                <c:pt idx="737">
                  <c:v>2820887.70153134</c:v>
                </c:pt>
                <c:pt idx="738">
                  <c:v>2820887.88810673</c:v>
                </c:pt>
                <c:pt idx="739">
                  <c:v>2820885.4267913</c:v>
                </c:pt>
                <c:pt idx="740">
                  <c:v>2820886.81127834</c:v>
                </c:pt>
                <c:pt idx="741">
                  <c:v>2820887.34977325</c:v>
                </c:pt>
                <c:pt idx="742">
                  <c:v>2820886.48280561</c:v>
                </c:pt>
                <c:pt idx="743">
                  <c:v>2820889.83225017</c:v>
                </c:pt>
                <c:pt idx="744">
                  <c:v>2820892.94625556</c:v>
                </c:pt>
                <c:pt idx="745">
                  <c:v>2820883.71002565</c:v>
                </c:pt>
                <c:pt idx="746">
                  <c:v>2820883.85559596</c:v>
                </c:pt>
                <c:pt idx="747">
                  <c:v>2820883.14907907</c:v>
                </c:pt>
                <c:pt idx="748">
                  <c:v>2820880.36756386</c:v>
                </c:pt>
                <c:pt idx="749">
                  <c:v>2820876.12000713</c:v>
                </c:pt>
                <c:pt idx="750">
                  <c:v>2820877.46547657</c:v>
                </c:pt>
                <c:pt idx="751">
                  <c:v>2820881.40975122</c:v>
                </c:pt>
                <c:pt idx="752">
                  <c:v>2820876.93710691</c:v>
                </c:pt>
                <c:pt idx="753">
                  <c:v>2820876.45033218</c:v>
                </c:pt>
                <c:pt idx="754">
                  <c:v>2820879.29692717</c:v>
                </c:pt>
                <c:pt idx="755">
                  <c:v>2820875.12944926</c:v>
                </c:pt>
                <c:pt idx="756">
                  <c:v>2820877.94740945</c:v>
                </c:pt>
                <c:pt idx="757">
                  <c:v>2820880.74972085</c:v>
                </c:pt>
                <c:pt idx="758">
                  <c:v>2820874.30617223</c:v>
                </c:pt>
                <c:pt idx="759">
                  <c:v>2820879.35064267</c:v>
                </c:pt>
                <c:pt idx="760">
                  <c:v>2820880.07653181</c:v>
                </c:pt>
                <c:pt idx="761">
                  <c:v>2820877.26517113</c:v>
                </c:pt>
                <c:pt idx="762">
                  <c:v>2820885.67912728</c:v>
                </c:pt>
                <c:pt idx="763">
                  <c:v>2820878.33018248</c:v>
                </c:pt>
                <c:pt idx="764">
                  <c:v>2820886.05168522</c:v>
                </c:pt>
                <c:pt idx="765">
                  <c:v>2820879.63809899</c:v>
                </c:pt>
                <c:pt idx="766">
                  <c:v>2820876.35337852</c:v>
                </c:pt>
                <c:pt idx="767">
                  <c:v>2820882.21987239</c:v>
                </c:pt>
                <c:pt idx="768">
                  <c:v>2820877.08889983</c:v>
                </c:pt>
                <c:pt idx="769">
                  <c:v>2820881.76978775</c:v>
                </c:pt>
                <c:pt idx="770">
                  <c:v>2820885.47143682</c:v>
                </c:pt>
                <c:pt idx="771">
                  <c:v>2820885.62962461</c:v>
                </c:pt>
                <c:pt idx="772">
                  <c:v>2820878.05302967</c:v>
                </c:pt>
                <c:pt idx="773">
                  <c:v>2820881.57673094</c:v>
                </c:pt>
                <c:pt idx="774">
                  <c:v>2820882.77834246</c:v>
                </c:pt>
                <c:pt idx="775">
                  <c:v>2820886.59221827</c:v>
                </c:pt>
                <c:pt idx="776">
                  <c:v>2820873.79509079</c:v>
                </c:pt>
                <c:pt idx="777">
                  <c:v>2820882.1789555</c:v>
                </c:pt>
                <c:pt idx="778">
                  <c:v>2820885.01066997</c:v>
                </c:pt>
                <c:pt idx="779">
                  <c:v>2820882.38184318</c:v>
                </c:pt>
                <c:pt idx="780">
                  <c:v>2820891.24072405</c:v>
                </c:pt>
                <c:pt idx="781">
                  <c:v>2820884.38259098</c:v>
                </c:pt>
                <c:pt idx="782">
                  <c:v>2820877.90037007</c:v>
                </c:pt>
                <c:pt idx="783">
                  <c:v>2820884.06485938</c:v>
                </c:pt>
                <c:pt idx="784">
                  <c:v>2820879.83493292</c:v>
                </c:pt>
                <c:pt idx="785">
                  <c:v>2820878.27339144</c:v>
                </c:pt>
                <c:pt idx="786">
                  <c:v>2820884.70108123</c:v>
                </c:pt>
                <c:pt idx="787">
                  <c:v>2820876.78188955</c:v>
                </c:pt>
                <c:pt idx="788">
                  <c:v>2820880.48739068</c:v>
                </c:pt>
                <c:pt idx="789">
                  <c:v>2820883.18213353</c:v>
                </c:pt>
                <c:pt idx="790">
                  <c:v>2820880.6498977</c:v>
                </c:pt>
                <c:pt idx="791">
                  <c:v>2820879.0572483</c:v>
                </c:pt>
                <c:pt idx="792">
                  <c:v>2820883.94907102</c:v>
                </c:pt>
                <c:pt idx="793">
                  <c:v>2820883.07903552</c:v>
                </c:pt>
                <c:pt idx="794">
                  <c:v>2820880.33817703</c:v>
                </c:pt>
                <c:pt idx="795">
                  <c:v>2820882.92647247</c:v>
                </c:pt>
                <c:pt idx="796">
                  <c:v>2820876.3434335</c:v>
                </c:pt>
                <c:pt idx="797">
                  <c:v>2820878.34660132</c:v>
                </c:pt>
                <c:pt idx="798">
                  <c:v>2820876.71909389</c:v>
                </c:pt>
                <c:pt idx="799">
                  <c:v>2820883.2964268</c:v>
                </c:pt>
                <c:pt idx="800">
                  <c:v>2820885.90807551</c:v>
                </c:pt>
                <c:pt idx="801">
                  <c:v>2820877.24290162</c:v>
                </c:pt>
                <c:pt idx="802">
                  <c:v>2820876.06930016</c:v>
                </c:pt>
                <c:pt idx="803">
                  <c:v>2820878.26636039</c:v>
                </c:pt>
                <c:pt idx="804">
                  <c:v>2820878.76683133</c:v>
                </c:pt>
                <c:pt idx="805">
                  <c:v>2820881.62117141</c:v>
                </c:pt>
                <c:pt idx="806">
                  <c:v>2820882.69957103</c:v>
                </c:pt>
                <c:pt idx="807">
                  <c:v>2820886.91843901</c:v>
                </c:pt>
                <c:pt idx="808">
                  <c:v>2820883.5777178</c:v>
                </c:pt>
                <c:pt idx="809">
                  <c:v>2820883.13498858</c:v>
                </c:pt>
                <c:pt idx="810">
                  <c:v>2820883.79338392</c:v>
                </c:pt>
                <c:pt idx="811">
                  <c:v>2820883.00106436</c:v>
                </c:pt>
                <c:pt idx="812">
                  <c:v>2820884.30668078</c:v>
                </c:pt>
                <c:pt idx="813">
                  <c:v>2820886.75277769</c:v>
                </c:pt>
                <c:pt idx="814">
                  <c:v>2820884.15049301</c:v>
                </c:pt>
                <c:pt idx="815">
                  <c:v>2820883.08744183</c:v>
                </c:pt>
                <c:pt idx="816">
                  <c:v>2820882.61696674</c:v>
                </c:pt>
                <c:pt idx="817">
                  <c:v>2820881.66169434</c:v>
                </c:pt>
                <c:pt idx="818">
                  <c:v>2820881.16535389</c:v>
                </c:pt>
                <c:pt idx="819">
                  <c:v>2820881.70341884</c:v>
                </c:pt>
                <c:pt idx="820">
                  <c:v>2820879.75831372</c:v>
                </c:pt>
                <c:pt idx="821">
                  <c:v>2820883.42797659</c:v>
                </c:pt>
                <c:pt idx="822">
                  <c:v>2820882.27954623</c:v>
                </c:pt>
                <c:pt idx="823">
                  <c:v>2820882.44797666</c:v>
                </c:pt>
                <c:pt idx="824">
                  <c:v>2820880.44959263</c:v>
                </c:pt>
                <c:pt idx="825">
                  <c:v>2820880.39288135</c:v>
                </c:pt>
                <c:pt idx="826">
                  <c:v>2820882.0707673</c:v>
                </c:pt>
                <c:pt idx="827">
                  <c:v>2820881.36115331</c:v>
                </c:pt>
                <c:pt idx="828">
                  <c:v>2820882.79330469</c:v>
                </c:pt>
                <c:pt idx="829">
                  <c:v>2820882.77343254</c:v>
                </c:pt>
                <c:pt idx="830">
                  <c:v>2820882.50435661</c:v>
                </c:pt>
                <c:pt idx="831">
                  <c:v>2820877.4497204</c:v>
                </c:pt>
                <c:pt idx="832">
                  <c:v>2820882.44991471</c:v>
                </c:pt>
                <c:pt idx="833">
                  <c:v>2820884.9218151</c:v>
                </c:pt>
                <c:pt idx="834">
                  <c:v>2820881.32122875</c:v>
                </c:pt>
                <c:pt idx="835">
                  <c:v>2820882.01262302</c:v>
                </c:pt>
                <c:pt idx="836">
                  <c:v>2820880.36636542</c:v>
                </c:pt>
                <c:pt idx="837">
                  <c:v>2820882.2998854</c:v>
                </c:pt>
                <c:pt idx="838">
                  <c:v>2820880.78145218</c:v>
                </c:pt>
                <c:pt idx="839">
                  <c:v>2820879.76768313</c:v>
                </c:pt>
                <c:pt idx="840">
                  <c:v>2820883.77166753</c:v>
                </c:pt>
                <c:pt idx="841">
                  <c:v>2820883.19187737</c:v>
                </c:pt>
                <c:pt idx="842">
                  <c:v>2820884.60173115</c:v>
                </c:pt>
                <c:pt idx="843">
                  <c:v>2820881.33708838</c:v>
                </c:pt>
                <c:pt idx="844">
                  <c:v>2820884.02532573</c:v>
                </c:pt>
                <c:pt idx="845">
                  <c:v>2820885.41205376</c:v>
                </c:pt>
                <c:pt idx="846">
                  <c:v>2820884.36081523</c:v>
                </c:pt>
                <c:pt idx="847">
                  <c:v>2820879.79475722</c:v>
                </c:pt>
                <c:pt idx="848">
                  <c:v>2820883.47877275</c:v>
                </c:pt>
                <c:pt idx="849">
                  <c:v>2820879.95266336</c:v>
                </c:pt>
                <c:pt idx="850">
                  <c:v>2820883.4902235</c:v>
                </c:pt>
                <c:pt idx="851">
                  <c:v>2820882.96097067</c:v>
                </c:pt>
                <c:pt idx="852">
                  <c:v>2820884.07063764</c:v>
                </c:pt>
                <c:pt idx="853">
                  <c:v>2820886.03100136</c:v>
                </c:pt>
                <c:pt idx="854">
                  <c:v>2820883.56941237</c:v>
                </c:pt>
                <c:pt idx="855">
                  <c:v>2820883.11309841</c:v>
                </c:pt>
                <c:pt idx="856">
                  <c:v>2820881.5316577</c:v>
                </c:pt>
                <c:pt idx="857">
                  <c:v>2820884.299125</c:v>
                </c:pt>
                <c:pt idx="858">
                  <c:v>2820883.77560839</c:v>
                </c:pt>
                <c:pt idx="859">
                  <c:v>2820884.45439995</c:v>
                </c:pt>
                <c:pt idx="860">
                  <c:v>2820883.34203976</c:v>
                </c:pt>
                <c:pt idx="861">
                  <c:v>2820886.19255664</c:v>
                </c:pt>
                <c:pt idx="862">
                  <c:v>2820885.59003001</c:v>
                </c:pt>
                <c:pt idx="863">
                  <c:v>2820881.98645954</c:v>
                </c:pt>
                <c:pt idx="864">
                  <c:v>2820882.66982056</c:v>
                </c:pt>
                <c:pt idx="865">
                  <c:v>2820877.68879081</c:v>
                </c:pt>
                <c:pt idx="866">
                  <c:v>2820882.32690285</c:v>
                </c:pt>
                <c:pt idx="867">
                  <c:v>2820879.79104989</c:v>
                </c:pt>
                <c:pt idx="868">
                  <c:v>2820883.97641502</c:v>
                </c:pt>
                <c:pt idx="869">
                  <c:v>2820881.79331628</c:v>
                </c:pt>
                <c:pt idx="870">
                  <c:v>2820882.30041035</c:v>
                </c:pt>
                <c:pt idx="871">
                  <c:v>2820882.12696607</c:v>
                </c:pt>
                <c:pt idx="872">
                  <c:v>2820884.21295891</c:v>
                </c:pt>
                <c:pt idx="873">
                  <c:v>2820882.26903233</c:v>
                </c:pt>
                <c:pt idx="874">
                  <c:v>2820881.28497274</c:v>
                </c:pt>
                <c:pt idx="875">
                  <c:v>2820883.07910631</c:v>
                </c:pt>
                <c:pt idx="876">
                  <c:v>2820882.1718314</c:v>
                </c:pt>
                <c:pt idx="877">
                  <c:v>2820883.74084768</c:v>
                </c:pt>
                <c:pt idx="878">
                  <c:v>2820881.63549782</c:v>
                </c:pt>
                <c:pt idx="879">
                  <c:v>2820883.90938248</c:v>
                </c:pt>
                <c:pt idx="880">
                  <c:v>2820882.45749021</c:v>
                </c:pt>
                <c:pt idx="881">
                  <c:v>2820882.53274242</c:v>
                </c:pt>
                <c:pt idx="882">
                  <c:v>2820886.52459572</c:v>
                </c:pt>
                <c:pt idx="883">
                  <c:v>2820883.58463295</c:v>
                </c:pt>
                <c:pt idx="884">
                  <c:v>2820882.45749336</c:v>
                </c:pt>
                <c:pt idx="885">
                  <c:v>2820884.56350368</c:v>
                </c:pt>
                <c:pt idx="886">
                  <c:v>2820882.15697762</c:v>
                </c:pt>
                <c:pt idx="887">
                  <c:v>2820883.09569352</c:v>
                </c:pt>
                <c:pt idx="888">
                  <c:v>2820884.97966265</c:v>
                </c:pt>
                <c:pt idx="889">
                  <c:v>2820880.20025243</c:v>
                </c:pt>
                <c:pt idx="890">
                  <c:v>2820885.2961862</c:v>
                </c:pt>
                <c:pt idx="891">
                  <c:v>2820882.73807877</c:v>
                </c:pt>
                <c:pt idx="892">
                  <c:v>2820884.10687396</c:v>
                </c:pt>
                <c:pt idx="893">
                  <c:v>2820885.48674312</c:v>
                </c:pt>
                <c:pt idx="894">
                  <c:v>2820885.11310267</c:v>
                </c:pt>
                <c:pt idx="895">
                  <c:v>2820889.22930979</c:v>
                </c:pt>
                <c:pt idx="896">
                  <c:v>2820884.8676301</c:v>
                </c:pt>
                <c:pt idx="897">
                  <c:v>2820884.9174784</c:v>
                </c:pt>
                <c:pt idx="898">
                  <c:v>2820886.84296343</c:v>
                </c:pt>
                <c:pt idx="899">
                  <c:v>2820886.07315937</c:v>
                </c:pt>
                <c:pt idx="900">
                  <c:v>2820885.64826512</c:v>
                </c:pt>
                <c:pt idx="901">
                  <c:v>2820884.25582513</c:v>
                </c:pt>
                <c:pt idx="902">
                  <c:v>2820885.74990905</c:v>
                </c:pt>
                <c:pt idx="903">
                  <c:v>2820885.21756475</c:v>
                </c:pt>
                <c:pt idx="904">
                  <c:v>2820883.48024883</c:v>
                </c:pt>
                <c:pt idx="905">
                  <c:v>2820884.85281314</c:v>
                </c:pt>
                <c:pt idx="906">
                  <c:v>2820884.69536718</c:v>
                </c:pt>
                <c:pt idx="907">
                  <c:v>2820885.03293971</c:v>
                </c:pt>
                <c:pt idx="908">
                  <c:v>2820883.61035959</c:v>
                </c:pt>
                <c:pt idx="909">
                  <c:v>2820884.83666998</c:v>
                </c:pt>
                <c:pt idx="910">
                  <c:v>2820883.98364605</c:v>
                </c:pt>
                <c:pt idx="911">
                  <c:v>2820885.1357635</c:v>
                </c:pt>
                <c:pt idx="912">
                  <c:v>2820885.50096148</c:v>
                </c:pt>
                <c:pt idx="913">
                  <c:v>2820885.0078777</c:v>
                </c:pt>
                <c:pt idx="914">
                  <c:v>2820884.7183633</c:v>
                </c:pt>
                <c:pt idx="915">
                  <c:v>2820885.53891991</c:v>
                </c:pt>
                <c:pt idx="916">
                  <c:v>2820886.45458046</c:v>
                </c:pt>
                <c:pt idx="917">
                  <c:v>2820887.48802488</c:v>
                </c:pt>
                <c:pt idx="918">
                  <c:v>2820884.79444881</c:v>
                </c:pt>
                <c:pt idx="919">
                  <c:v>2820885.3292156</c:v>
                </c:pt>
                <c:pt idx="920">
                  <c:v>2820883.81648297</c:v>
                </c:pt>
                <c:pt idx="921">
                  <c:v>2820883.04411812</c:v>
                </c:pt>
                <c:pt idx="922">
                  <c:v>2820880.63148071</c:v>
                </c:pt>
                <c:pt idx="923">
                  <c:v>2820884.36048139</c:v>
                </c:pt>
                <c:pt idx="924">
                  <c:v>2820884.68205645</c:v>
                </c:pt>
                <c:pt idx="925">
                  <c:v>2820884.10642198</c:v>
                </c:pt>
                <c:pt idx="926">
                  <c:v>2820882.43122602</c:v>
                </c:pt>
                <c:pt idx="927">
                  <c:v>2820884.01190739</c:v>
                </c:pt>
                <c:pt idx="928">
                  <c:v>2820884.00536284</c:v>
                </c:pt>
                <c:pt idx="929">
                  <c:v>2820884.37408112</c:v>
                </c:pt>
                <c:pt idx="930">
                  <c:v>2820882.50967121</c:v>
                </c:pt>
                <c:pt idx="931">
                  <c:v>2820882.15905119</c:v>
                </c:pt>
                <c:pt idx="932">
                  <c:v>2820882.51809962</c:v>
                </c:pt>
                <c:pt idx="933">
                  <c:v>2820882.55082907</c:v>
                </c:pt>
                <c:pt idx="934">
                  <c:v>2820881.45232273</c:v>
                </c:pt>
                <c:pt idx="935">
                  <c:v>2820882.35335381</c:v>
                </c:pt>
                <c:pt idx="936">
                  <c:v>2820882.31442876</c:v>
                </c:pt>
                <c:pt idx="937">
                  <c:v>2820881.91604933</c:v>
                </c:pt>
                <c:pt idx="938">
                  <c:v>2820883.5901813</c:v>
                </c:pt>
                <c:pt idx="939">
                  <c:v>2820882.66258914</c:v>
                </c:pt>
                <c:pt idx="940">
                  <c:v>2820881.04520658</c:v>
                </c:pt>
                <c:pt idx="941">
                  <c:v>2820881.60244543</c:v>
                </c:pt>
                <c:pt idx="942">
                  <c:v>2820882.77339842</c:v>
                </c:pt>
                <c:pt idx="943">
                  <c:v>2820882.76987964</c:v>
                </c:pt>
                <c:pt idx="944">
                  <c:v>2820882.82999964</c:v>
                </c:pt>
                <c:pt idx="945">
                  <c:v>2820882.71113339</c:v>
                </c:pt>
                <c:pt idx="946">
                  <c:v>2820882.11711921</c:v>
                </c:pt>
                <c:pt idx="947">
                  <c:v>2820881.68592118</c:v>
                </c:pt>
                <c:pt idx="948">
                  <c:v>2820885.36353526</c:v>
                </c:pt>
                <c:pt idx="949">
                  <c:v>2820881.12268791</c:v>
                </c:pt>
                <c:pt idx="950">
                  <c:v>2820882.37294112</c:v>
                </c:pt>
                <c:pt idx="951">
                  <c:v>2820882.32995087</c:v>
                </c:pt>
                <c:pt idx="952">
                  <c:v>2820882.63712237</c:v>
                </c:pt>
                <c:pt idx="953">
                  <c:v>2820883.00328205</c:v>
                </c:pt>
                <c:pt idx="954">
                  <c:v>2820882.40043768</c:v>
                </c:pt>
                <c:pt idx="955">
                  <c:v>2820881.96476968</c:v>
                </c:pt>
                <c:pt idx="956">
                  <c:v>2820882.48300205</c:v>
                </c:pt>
                <c:pt idx="957">
                  <c:v>2820882.89641111</c:v>
                </c:pt>
                <c:pt idx="958">
                  <c:v>2820882.80185461</c:v>
                </c:pt>
                <c:pt idx="959">
                  <c:v>2820882.53562093</c:v>
                </c:pt>
                <c:pt idx="960">
                  <c:v>2820882.16488561</c:v>
                </c:pt>
                <c:pt idx="961">
                  <c:v>2820882.78825786</c:v>
                </c:pt>
                <c:pt idx="962">
                  <c:v>2820882.77545504</c:v>
                </c:pt>
                <c:pt idx="963">
                  <c:v>2820884.18615542</c:v>
                </c:pt>
                <c:pt idx="964">
                  <c:v>2820882.54268266</c:v>
                </c:pt>
                <c:pt idx="965">
                  <c:v>2820883.21363307</c:v>
                </c:pt>
                <c:pt idx="966">
                  <c:v>2820883.08498012</c:v>
                </c:pt>
                <c:pt idx="967">
                  <c:v>2820882.97543644</c:v>
                </c:pt>
                <c:pt idx="968">
                  <c:v>2820882.88067702</c:v>
                </c:pt>
                <c:pt idx="969">
                  <c:v>2820882.80256935</c:v>
                </c:pt>
                <c:pt idx="970">
                  <c:v>2820882.76758099</c:v>
                </c:pt>
                <c:pt idx="971">
                  <c:v>2820883.28785637</c:v>
                </c:pt>
                <c:pt idx="972">
                  <c:v>2820883.21413708</c:v>
                </c:pt>
                <c:pt idx="973">
                  <c:v>2820882.85867888</c:v>
                </c:pt>
                <c:pt idx="974">
                  <c:v>2820882.85432791</c:v>
                </c:pt>
                <c:pt idx="975">
                  <c:v>2820881.94694158</c:v>
                </c:pt>
                <c:pt idx="976">
                  <c:v>2820882.66198597</c:v>
                </c:pt>
                <c:pt idx="977">
                  <c:v>2820880.86535727</c:v>
                </c:pt>
                <c:pt idx="978">
                  <c:v>2820880.70813192</c:v>
                </c:pt>
                <c:pt idx="979">
                  <c:v>2820881.10677481</c:v>
                </c:pt>
                <c:pt idx="980">
                  <c:v>2820881.12200918</c:v>
                </c:pt>
                <c:pt idx="981">
                  <c:v>2820880.08378135</c:v>
                </c:pt>
                <c:pt idx="982">
                  <c:v>2820880.99069151</c:v>
                </c:pt>
                <c:pt idx="983">
                  <c:v>2820880.07294745</c:v>
                </c:pt>
                <c:pt idx="984">
                  <c:v>2820880.77072585</c:v>
                </c:pt>
                <c:pt idx="985">
                  <c:v>2820880.33018727</c:v>
                </c:pt>
                <c:pt idx="986">
                  <c:v>2820881.08174742</c:v>
                </c:pt>
                <c:pt idx="987">
                  <c:v>2820879.99902366</c:v>
                </c:pt>
                <c:pt idx="988">
                  <c:v>2820880.94881245</c:v>
                </c:pt>
                <c:pt idx="989">
                  <c:v>2820881.74733944</c:v>
                </c:pt>
                <c:pt idx="990">
                  <c:v>2820880.61624628</c:v>
                </c:pt>
                <c:pt idx="991">
                  <c:v>2820880.04861649</c:v>
                </c:pt>
                <c:pt idx="992">
                  <c:v>2820880.89986601</c:v>
                </c:pt>
                <c:pt idx="993">
                  <c:v>2820880.06482338</c:v>
                </c:pt>
                <c:pt idx="994">
                  <c:v>2820880.46611306</c:v>
                </c:pt>
                <c:pt idx="995">
                  <c:v>2820880.36535113</c:v>
                </c:pt>
                <c:pt idx="996">
                  <c:v>2820880.86738842</c:v>
                </c:pt>
                <c:pt idx="997">
                  <c:v>2820880.80054341</c:v>
                </c:pt>
                <c:pt idx="998">
                  <c:v>2820880.6573651</c:v>
                </c:pt>
                <c:pt idx="999">
                  <c:v>2820880.75751468</c:v>
                </c:pt>
                <c:pt idx="1000">
                  <c:v>2820880.68422048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4167821.42383686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3956471.9515466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3781425.6151481</c:v>
                </c:pt>
                <c:pt idx="40">
                  <c:v>3777767.24319441</c:v>
                </c:pt>
                <c:pt idx="41">
                  <c:v>3690554.0167749</c:v>
                </c:pt>
                <c:pt idx="42">
                  <c:v>3686670.23621868</c:v>
                </c:pt>
                <c:pt idx="43">
                  <c:v>3597602.31683825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3311234.80371445</c:v>
                </c:pt>
                <c:pt idx="50">
                  <c:v>3307193.32780091</c:v>
                </c:pt>
                <c:pt idx="51">
                  <c:v>3215664.58493067</c:v>
                </c:pt>
                <c:pt idx="52">
                  <c:v>3211754.83022955</c:v>
                </c:pt>
                <c:pt idx="53">
                  <c:v>3121056.56103062</c:v>
                </c:pt>
                <c:pt idx="54">
                  <c:v>3098907.2379566</c:v>
                </c:pt>
                <c:pt idx="55">
                  <c:v>2917154.29716614</c:v>
                </c:pt>
                <c:pt idx="56">
                  <c:v>2808124.20654064</c:v>
                </c:pt>
                <c:pt idx="57">
                  <c:v>2720870.80217304</c:v>
                </c:pt>
                <c:pt idx="58">
                  <c:v>2637519.43797668</c:v>
                </c:pt>
                <c:pt idx="59">
                  <c:v>2618719.79820831</c:v>
                </c:pt>
                <c:pt idx="60">
                  <c:v>2618630.97871897</c:v>
                </c:pt>
                <c:pt idx="61">
                  <c:v>2576978.86106658</c:v>
                </c:pt>
                <c:pt idx="62">
                  <c:v>2577561.94918045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2485837.70039229</c:v>
                </c:pt>
                <c:pt idx="67">
                  <c:v>2434523.47504018</c:v>
                </c:pt>
                <c:pt idx="68">
                  <c:v>2412511.22538275</c:v>
                </c:pt>
                <c:pt idx="69">
                  <c:v>2413500.8604275</c:v>
                </c:pt>
                <c:pt idx="70">
                  <c:v>2366499.3952367</c:v>
                </c:pt>
                <c:pt idx="71">
                  <c:v>2367306.50773275</c:v>
                </c:pt>
                <c:pt idx="72">
                  <c:v>2313946.31299481</c:v>
                </c:pt>
                <c:pt idx="73">
                  <c:v>2261452.16433869</c:v>
                </c:pt>
                <c:pt idx="74">
                  <c:v>2239944.82465366</c:v>
                </c:pt>
                <c:pt idx="75">
                  <c:v>2240519.39723277</c:v>
                </c:pt>
                <c:pt idx="76">
                  <c:v>2193869.28222344</c:v>
                </c:pt>
                <c:pt idx="77">
                  <c:v>2144936.46163025</c:v>
                </c:pt>
                <c:pt idx="78">
                  <c:v>2125903.9695545</c:v>
                </c:pt>
                <c:pt idx="79">
                  <c:v>2126321.16061471</c:v>
                </c:pt>
                <c:pt idx="80">
                  <c:v>2084641.61454225</c:v>
                </c:pt>
                <c:pt idx="81">
                  <c:v>2043398.57216814</c:v>
                </c:pt>
                <c:pt idx="82">
                  <c:v>1976556.26869414</c:v>
                </c:pt>
                <c:pt idx="83">
                  <c:v>1925681.06714069</c:v>
                </c:pt>
                <c:pt idx="84">
                  <c:v>1876265.52483643</c:v>
                </c:pt>
                <c:pt idx="85">
                  <c:v>1835417.44058029</c:v>
                </c:pt>
                <c:pt idx="86">
                  <c:v>1825996.24528612</c:v>
                </c:pt>
                <c:pt idx="87">
                  <c:v>1829335.96756537</c:v>
                </c:pt>
                <c:pt idx="88">
                  <c:v>1814884.51094448</c:v>
                </c:pt>
                <c:pt idx="89">
                  <c:v>1818693.46638113</c:v>
                </c:pt>
                <c:pt idx="90">
                  <c:v>1789759.37452995</c:v>
                </c:pt>
                <c:pt idx="91">
                  <c:v>1763837.37039677</c:v>
                </c:pt>
                <c:pt idx="92">
                  <c:v>1760016.55475012</c:v>
                </c:pt>
                <c:pt idx="93">
                  <c:v>1763742.05348771</c:v>
                </c:pt>
                <c:pt idx="94">
                  <c:v>1730436.17136165</c:v>
                </c:pt>
                <c:pt idx="95">
                  <c:v>1700085.11963487</c:v>
                </c:pt>
                <c:pt idx="96">
                  <c:v>1690466.02574907</c:v>
                </c:pt>
                <c:pt idx="97">
                  <c:v>1693907.71161761</c:v>
                </c:pt>
                <c:pt idx="98">
                  <c:v>1660691.20690955</c:v>
                </c:pt>
                <c:pt idx="99">
                  <c:v>1653006.02973339</c:v>
                </c:pt>
                <c:pt idx="100">
                  <c:v>1650395.7375879</c:v>
                </c:pt>
                <c:pt idx="101">
                  <c:v>1611456.84337716</c:v>
                </c:pt>
                <c:pt idx="102">
                  <c:v>1596376.46195461</c:v>
                </c:pt>
                <c:pt idx="103">
                  <c:v>1599159.18217489</c:v>
                </c:pt>
                <c:pt idx="104">
                  <c:v>1567462.37410806</c:v>
                </c:pt>
                <c:pt idx="105">
                  <c:v>1541910.19227564</c:v>
                </c:pt>
                <c:pt idx="106">
                  <c:v>1534453.24783163</c:v>
                </c:pt>
                <c:pt idx="107">
                  <c:v>1533370.38299596</c:v>
                </c:pt>
                <c:pt idx="108">
                  <c:v>1504010.43314486</c:v>
                </c:pt>
                <c:pt idx="109">
                  <c:v>1467116.51487335</c:v>
                </c:pt>
                <c:pt idx="110">
                  <c:v>1439614.50507896</c:v>
                </c:pt>
                <c:pt idx="111">
                  <c:v>1414100.90851102</c:v>
                </c:pt>
                <c:pt idx="112">
                  <c:v>1386550.10736279</c:v>
                </c:pt>
                <c:pt idx="113">
                  <c:v>1375707.0483033</c:v>
                </c:pt>
                <c:pt idx="114">
                  <c:v>1376527.7941719</c:v>
                </c:pt>
                <c:pt idx="115">
                  <c:v>1369998.49180324</c:v>
                </c:pt>
                <c:pt idx="116">
                  <c:v>1370210.72495664</c:v>
                </c:pt>
                <c:pt idx="117">
                  <c:v>1360338.08891959</c:v>
                </c:pt>
                <c:pt idx="118">
                  <c:v>1360870.07545586</c:v>
                </c:pt>
                <c:pt idx="119">
                  <c:v>1338450.46682979</c:v>
                </c:pt>
                <c:pt idx="120">
                  <c:v>1328198.04147827</c:v>
                </c:pt>
                <c:pt idx="121">
                  <c:v>1328109.70194031</c:v>
                </c:pt>
                <c:pt idx="122">
                  <c:v>1307903.97527307</c:v>
                </c:pt>
                <c:pt idx="123">
                  <c:v>1287778.69612791</c:v>
                </c:pt>
                <c:pt idx="124">
                  <c:v>1282449.73783006</c:v>
                </c:pt>
                <c:pt idx="125">
                  <c:v>1282290.00024077</c:v>
                </c:pt>
                <c:pt idx="126">
                  <c:v>1262729.23411897</c:v>
                </c:pt>
                <c:pt idx="127">
                  <c:v>1251545.14725432</c:v>
                </c:pt>
                <c:pt idx="128">
                  <c:v>1251188.02252755</c:v>
                </c:pt>
                <c:pt idx="129">
                  <c:v>1226959.36383233</c:v>
                </c:pt>
                <c:pt idx="130">
                  <c:v>1217750.40109736</c:v>
                </c:pt>
                <c:pt idx="131">
                  <c:v>1217282.87809641</c:v>
                </c:pt>
                <c:pt idx="132">
                  <c:v>1199582.36367633</c:v>
                </c:pt>
                <c:pt idx="133">
                  <c:v>1186912.60169647</c:v>
                </c:pt>
                <c:pt idx="134">
                  <c:v>1180460.6341547</c:v>
                </c:pt>
                <c:pt idx="135">
                  <c:v>1179583.18938952</c:v>
                </c:pt>
                <c:pt idx="136">
                  <c:v>1157611.08087466</c:v>
                </c:pt>
                <c:pt idx="137">
                  <c:v>1140274.90604463</c:v>
                </c:pt>
                <c:pt idx="138">
                  <c:v>1121891.04172696</c:v>
                </c:pt>
                <c:pt idx="139">
                  <c:v>1102894.61901545</c:v>
                </c:pt>
                <c:pt idx="140">
                  <c:v>1096029.59433674</c:v>
                </c:pt>
                <c:pt idx="141">
                  <c:v>1096811.0289891</c:v>
                </c:pt>
                <c:pt idx="142">
                  <c:v>1092543.59543175</c:v>
                </c:pt>
                <c:pt idx="143">
                  <c:v>1093063.68907689</c:v>
                </c:pt>
                <c:pt idx="144">
                  <c:v>1087554.25294197</c:v>
                </c:pt>
                <c:pt idx="145">
                  <c:v>1087874.88278349</c:v>
                </c:pt>
                <c:pt idx="146">
                  <c:v>1072024.33173787</c:v>
                </c:pt>
                <c:pt idx="147">
                  <c:v>1065510.95126806</c:v>
                </c:pt>
                <c:pt idx="148">
                  <c:v>1065876.4995118</c:v>
                </c:pt>
                <c:pt idx="149">
                  <c:v>1051568.40589574</c:v>
                </c:pt>
                <c:pt idx="150">
                  <c:v>1038274.03905327</c:v>
                </c:pt>
                <c:pt idx="151">
                  <c:v>1030923.90540093</c:v>
                </c:pt>
                <c:pt idx="152">
                  <c:v>1031154.71060338</c:v>
                </c:pt>
                <c:pt idx="153">
                  <c:v>1018930.62178725</c:v>
                </c:pt>
                <c:pt idx="154">
                  <c:v>1012785.49291049</c:v>
                </c:pt>
                <c:pt idx="155">
                  <c:v>1012656.76568676</c:v>
                </c:pt>
                <c:pt idx="156">
                  <c:v>996709.643227363</c:v>
                </c:pt>
                <c:pt idx="157">
                  <c:v>989777.117206307</c:v>
                </c:pt>
                <c:pt idx="158">
                  <c:v>989880.61760992</c:v>
                </c:pt>
                <c:pt idx="159">
                  <c:v>984274.06379595</c:v>
                </c:pt>
                <c:pt idx="160">
                  <c:v>984683.927763278</c:v>
                </c:pt>
                <c:pt idx="161">
                  <c:v>970716.343227647</c:v>
                </c:pt>
                <c:pt idx="162">
                  <c:v>962002.066940737</c:v>
                </c:pt>
                <c:pt idx="163">
                  <c:v>948971.00997465</c:v>
                </c:pt>
                <c:pt idx="164">
                  <c:v>938112.697530377</c:v>
                </c:pt>
                <c:pt idx="165">
                  <c:v>927469.260154843</c:v>
                </c:pt>
                <c:pt idx="166">
                  <c:v>916090.261780268</c:v>
                </c:pt>
                <c:pt idx="167">
                  <c:v>909059.101509632</c:v>
                </c:pt>
                <c:pt idx="168">
                  <c:v>904103.138573741</c:v>
                </c:pt>
                <c:pt idx="169">
                  <c:v>904411.984096956</c:v>
                </c:pt>
                <c:pt idx="170">
                  <c:v>902300.298044865</c:v>
                </c:pt>
                <c:pt idx="171">
                  <c:v>902399.360704513</c:v>
                </c:pt>
                <c:pt idx="172">
                  <c:v>900736.61540757</c:v>
                </c:pt>
                <c:pt idx="173">
                  <c:v>901035.209218021</c:v>
                </c:pt>
                <c:pt idx="174">
                  <c:v>889662.798764653</c:v>
                </c:pt>
                <c:pt idx="175">
                  <c:v>884860.37857345</c:v>
                </c:pt>
                <c:pt idx="176">
                  <c:v>884802.620169914</c:v>
                </c:pt>
                <c:pt idx="177">
                  <c:v>872674.927625693</c:v>
                </c:pt>
                <c:pt idx="178">
                  <c:v>867966.56648156</c:v>
                </c:pt>
                <c:pt idx="179">
                  <c:v>867920.856138013</c:v>
                </c:pt>
                <c:pt idx="180">
                  <c:v>858953.953625619</c:v>
                </c:pt>
                <c:pt idx="181">
                  <c:v>854759.293694913</c:v>
                </c:pt>
                <c:pt idx="182">
                  <c:v>854661.077047201</c:v>
                </c:pt>
                <c:pt idx="183">
                  <c:v>843216.976491906</c:v>
                </c:pt>
                <c:pt idx="184">
                  <c:v>838952.952823169</c:v>
                </c:pt>
                <c:pt idx="185">
                  <c:v>835451.452140971</c:v>
                </c:pt>
                <c:pt idx="186">
                  <c:v>835891.419806762</c:v>
                </c:pt>
                <c:pt idx="187">
                  <c:v>831396.642535114</c:v>
                </c:pt>
                <c:pt idx="188">
                  <c:v>831194.728131025</c:v>
                </c:pt>
                <c:pt idx="189">
                  <c:v>821850.309197179</c:v>
                </c:pt>
                <c:pt idx="190">
                  <c:v>814685.301620695</c:v>
                </c:pt>
                <c:pt idx="191">
                  <c:v>807258.683904615</c:v>
                </c:pt>
                <c:pt idx="192">
                  <c:v>799277.679998825</c:v>
                </c:pt>
                <c:pt idx="193">
                  <c:v>788556.156560669</c:v>
                </c:pt>
                <c:pt idx="194">
                  <c:v>784689.123751639</c:v>
                </c:pt>
                <c:pt idx="195">
                  <c:v>785093.436307934</c:v>
                </c:pt>
                <c:pt idx="196">
                  <c:v>780991.158093556</c:v>
                </c:pt>
                <c:pt idx="197">
                  <c:v>781362.363234176</c:v>
                </c:pt>
                <c:pt idx="198">
                  <c:v>779730.216494071</c:v>
                </c:pt>
                <c:pt idx="199">
                  <c:v>779599.676525824</c:v>
                </c:pt>
                <c:pt idx="200">
                  <c:v>778143.671465405</c:v>
                </c:pt>
                <c:pt idx="201">
                  <c:v>777937.384515826</c:v>
                </c:pt>
                <c:pt idx="202">
                  <c:v>770948.704152407</c:v>
                </c:pt>
                <c:pt idx="203">
                  <c:v>766423.024724042</c:v>
                </c:pt>
                <c:pt idx="204">
                  <c:v>759085.733012113</c:v>
                </c:pt>
                <c:pt idx="205">
                  <c:v>755700.156324724</c:v>
                </c:pt>
                <c:pt idx="206">
                  <c:v>755992.231000307</c:v>
                </c:pt>
                <c:pt idx="207">
                  <c:v>750452.650262705</c:v>
                </c:pt>
                <c:pt idx="208">
                  <c:v>747260.818424446</c:v>
                </c:pt>
                <c:pt idx="209">
                  <c:v>747521.879668274</c:v>
                </c:pt>
                <c:pt idx="210">
                  <c:v>739832.544957003</c:v>
                </c:pt>
                <c:pt idx="211">
                  <c:v>734888.787364574</c:v>
                </c:pt>
                <c:pt idx="212">
                  <c:v>734721.815903768</c:v>
                </c:pt>
                <c:pt idx="213">
                  <c:v>731898.707804573</c:v>
                </c:pt>
                <c:pt idx="214">
                  <c:v>731932.659772362</c:v>
                </c:pt>
                <c:pt idx="215">
                  <c:v>729376.069686006</c:v>
                </c:pt>
                <c:pt idx="216">
                  <c:v>729812.149206212</c:v>
                </c:pt>
                <c:pt idx="217">
                  <c:v>721298.136049281</c:v>
                </c:pt>
                <c:pt idx="218">
                  <c:v>716134.128231101</c:v>
                </c:pt>
                <c:pt idx="219">
                  <c:v>710618.087337574</c:v>
                </c:pt>
                <c:pt idx="220">
                  <c:v>707097.913862677</c:v>
                </c:pt>
                <c:pt idx="221">
                  <c:v>703403.616861108</c:v>
                </c:pt>
                <c:pt idx="222">
                  <c:v>703226.35321054</c:v>
                </c:pt>
                <c:pt idx="223">
                  <c:v>701270.077538183</c:v>
                </c:pt>
                <c:pt idx="224">
                  <c:v>701057.921646588</c:v>
                </c:pt>
                <c:pt idx="225">
                  <c:v>699567.713991858</c:v>
                </c:pt>
                <c:pt idx="226">
                  <c:v>700012.908914843</c:v>
                </c:pt>
                <c:pt idx="227">
                  <c:v>698267.880022389</c:v>
                </c:pt>
                <c:pt idx="228">
                  <c:v>698638.59257264</c:v>
                </c:pt>
                <c:pt idx="229">
                  <c:v>693024.766616467</c:v>
                </c:pt>
                <c:pt idx="230">
                  <c:v>690101.591286026</c:v>
                </c:pt>
                <c:pt idx="231">
                  <c:v>689968.899669933</c:v>
                </c:pt>
                <c:pt idx="232">
                  <c:v>684472.31569762</c:v>
                </c:pt>
                <c:pt idx="233">
                  <c:v>681638.263564449</c:v>
                </c:pt>
                <c:pt idx="234">
                  <c:v>681762.628379963</c:v>
                </c:pt>
                <c:pt idx="235">
                  <c:v>677716.981267856</c:v>
                </c:pt>
                <c:pt idx="236">
                  <c:v>675024.574981025</c:v>
                </c:pt>
                <c:pt idx="237">
                  <c:v>673883.47319228</c:v>
                </c:pt>
                <c:pt idx="238">
                  <c:v>670246.173853096</c:v>
                </c:pt>
                <c:pt idx="239">
                  <c:v>671307.874202681</c:v>
                </c:pt>
                <c:pt idx="240">
                  <c:v>671972.774164192</c:v>
                </c:pt>
                <c:pt idx="241">
                  <c:v>669703.426181513</c:v>
                </c:pt>
                <c:pt idx="242">
                  <c:v>669835.595610984</c:v>
                </c:pt>
                <c:pt idx="243">
                  <c:v>668190.215186899</c:v>
                </c:pt>
                <c:pt idx="244">
                  <c:v>667882.043021919</c:v>
                </c:pt>
                <c:pt idx="245">
                  <c:v>665143.598721231</c:v>
                </c:pt>
                <c:pt idx="246">
                  <c:v>664304.608291337</c:v>
                </c:pt>
                <c:pt idx="247">
                  <c:v>658248.958985611</c:v>
                </c:pt>
                <c:pt idx="248">
                  <c:v>657443.444105235</c:v>
                </c:pt>
                <c:pt idx="249">
                  <c:v>656894.013584357</c:v>
                </c:pt>
                <c:pt idx="250">
                  <c:v>655642.737501878</c:v>
                </c:pt>
                <c:pt idx="251">
                  <c:v>654822.181645522</c:v>
                </c:pt>
                <c:pt idx="252">
                  <c:v>654674.522520483</c:v>
                </c:pt>
                <c:pt idx="253">
                  <c:v>654341.298516369</c:v>
                </c:pt>
                <c:pt idx="254">
                  <c:v>654520.312455204</c:v>
                </c:pt>
                <c:pt idx="255">
                  <c:v>654976.36408823</c:v>
                </c:pt>
                <c:pt idx="256">
                  <c:v>653405.714592123</c:v>
                </c:pt>
                <c:pt idx="257">
                  <c:v>653124.649836689</c:v>
                </c:pt>
                <c:pt idx="258">
                  <c:v>653591.840236555</c:v>
                </c:pt>
                <c:pt idx="259">
                  <c:v>651774.792876336</c:v>
                </c:pt>
                <c:pt idx="260">
                  <c:v>650977.209856963</c:v>
                </c:pt>
                <c:pt idx="261">
                  <c:v>651769.005645586</c:v>
                </c:pt>
                <c:pt idx="262">
                  <c:v>652123.945319359</c:v>
                </c:pt>
                <c:pt idx="263">
                  <c:v>654129.788336434</c:v>
                </c:pt>
                <c:pt idx="264">
                  <c:v>652529.557282205</c:v>
                </c:pt>
                <c:pt idx="265">
                  <c:v>654087.986187021</c:v>
                </c:pt>
                <c:pt idx="266">
                  <c:v>652898.864554089</c:v>
                </c:pt>
                <c:pt idx="267">
                  <c:v>653486.456728623</c:v>
                </c:pt>
                <c:pt idx="268">
                  <c:v>652302.784623666</c:v>
                </c:pt>
                <c:pt idx="269">
                  <c:v>652299.328547992</c:v>
                </c:pt>
                <c:pt idx="270">
                  <c:v>653209.576861015</c:v>
                </c:pt>
                <c:pt idx="271">
                  <c:v>653429.722816477</c:v>
                </c:pt>
                <c:pt idx="272">
                  <c:v>653599.795626899</c:v>
                </c:pt>
                <c:pt idx="273">
                  <c:v>650329.139218016</c:v>
                </c:pt>
                <c:pt idx="274">
                  <c:v>651947.004411946</c:v>
                </c:pt>
                <c:pt idx="275">
                  <c:v>653102.207101808</c:v>
                </c:pt>
                <c:pt idx="276">
                  <c:v>650987.962435402</c:v>
                </c:pt>
                <c:pt idx="277">
                  <c:v>648429.141407386</c:v>
                </c:pt>
                <c:pt idx="278">
                  <c:v>649422.685974513</c:v>
                </c:pt>
                <c:pt idx="279">
                  <c:v>648418.261700464</c:v>
                </c:pt>
                <c:pt idx="280">
                  <c:v>648540.466299251</c:v>
                </c:pt>
                <c:pt idx="281">
                  <c:v>648668.771615874</c:v>
                </c:pt>
                <c:pt idx="282">
                  <c:v>648544.076114647</c:v>
                </c:pt>
                <c:pt idx="283">
                  <c:v>646396.441703656</c:v>
                </c:pt>
                <c:pt idx="284">
                  <c:v>646134.5955723</c:v>
                </c:pt>
                <c:pt idx="285">
                  <c:v>645487.16250831</c:v>
                </c:pt>
                <c:pt idx="286">
                  <c:v>646053.580550761</c:v>
                </c:pt>
                <c:pt idx="287">
                  <c:v>644391.49450514</c:v>
                </c:pt>
                <c:pt idx="288">
                  <c:v>645818.546985776</c:v>
                </c:pt>
                <c:pt idx="289">
                  <c:v>645871.799745407</c:v>
                </c:pt>
                <c:pt idx="290">
                  <c:v>646162.701807311</c:v>
                </c:pt>
                <c:pt idx="291">
                  <c:v>640891.992396511</c:v>
                </c:pt>
                <c:pt idx="292">
                  <c:v>647817.769936414</c:v>
                </c:pt>
                <c:pt idx="293">
                  <c:v>646469.960816618</c:v>
                </c:pt>
                <c:pt idx="294">
                  <c:v>646647.372609982</c:v>
                </c:pt>
                <c:pt idx="295">
                  <c:v>645795.455349286</c:v>
                </c:pt>
                <c:pt idx="296">
                  <c:v>646682.248052504</c:v>
                </c:pt>
                <c:pt idx="297">
                  <c:v>645016.948188874</c:v>
                </c:pt>
                <c:pt idx="298">
                  <c:v>647586.621016557</c:v>
                </c:pt>
                <c:pt idx="299">
                  <c:v>648520.265634356</c:v>
                </c:pt>
                <c:pt idx="300">
                  <c:v>646565.637554922</c:v>
                </c:pt>
                <c:pt idx="301">
                  <c:v>648969.552995476</c:v>
                </c:pt>
                <c:pt idx="302">
                  <c:v>647956.388873191</c:v>
                </c:pt>
                <c:pt idx="303">
                  <c:v>647505.611413589</c:v>
                </c:pt>
                <c:pt idx="304">
                  <c:v>645902.824330164</c:v>
                </c:pt>
                <c:pt idx="305">
                  <c:v>648021.651906164</c:v>
                </c:pt>
                <c:pt idx="306">
                  <c:v>646177.435388293</c:v>
                </c:pt>
                <c:pt idx="307">
                  <c:v>646985.641988566</c:v>
                </c:pt>
                <c:pt idx="308">
                  <c:v>647172.544429401</c:v>
                </c:pt>
                <c:pt idx="309">
                  <c:v>645065.553942223</c:v>
                </c:pt>
                <c:pt idx="310">
                  <c:v>646592.117708013</c:v>
                </c:pt>
                <c:pt idx="311">
                  <c:v>646703.556350272</c:v>
                </c:pt>
                <c:pt idx="312">
                  <c:v>645879.174983321</c:v>
                </c:pt>
                <c:pt idx="313">
                  <c:v>646347.570489937</c:v>
                </c:pt>
                <c:pt idx="314">
                  <c:v>646687.051901659</c:v>
                </c:pt>
                <c:pt idx="315">
                  <c:v>646719.809801205</c:v>
                </c:pt>
                <c:pt idx="316">
                  <c:v>646909.078017655</c:v>
                </c:pt>
                <c:pt idx="317">
                  <c:v>646780.174569076</c:v>
                </c:pt>
                <c:pt idx="318">
                  <c:v>646445.054996665</c:v>
                </c:pt>
                <c:pt idx="319">
                  <c:v>646104.538344016</c:v>
                </c:pt>
                <c:pt idx="320">
                  <c:v>643671.831326281</c:v>
                </c:pt>
                <c:pt idx="321">
                  <c:v>646483.171073729</c:v>
                </c:pt>
                <c:pt idx="322">
                  <c:v>647074.290837113</c:v>
                </c:pt>
                <c:pt idx="323">
                  <c:v>646445.929758505</c:v>
                </c:pt>
                <c:pt idx="324">
                  <c:v>646966.133093623</c:v>
                </c:pt>
                <c:pt idx="325">
                  <c:v>647404.08691487</c:v>
                </c:pt>
                <c:pt idx="326">
                  <c:v>646796.910464028</c:v>
                </c:pt>
                <c:pt idx="327">
                  <c:v>646394.769002571</c:v>
                </c:pt>
                <c:pt idx="328">
                  <c:v>647339.197269371</c:v>
                </c:pt>
                <c:pt idx="329">
                  <c:v>647005.936369707</c:v>
                </c:pt>
                <c:pt idx="330">
                  <c:v>648198.226445271</c:v>
                </c:pt>
                <c:pt idx="331">
                  <c:v>646137.13082836</c:v>
                </c:pt>
                <c:pt idx="332">
                  <c:v>646551.447443313</c:v>
                </c:pt>
                <c:pt idx="333">
                  <c:v>646589.384860128</c:v>
                </c:pt>
                <c:pt idx="334">
                  <c:v>646008.816549437</c:v>
                </c:pt>
                <c:pt idx="335">
                  <c:v>646080.636537632</c:v>
                </c:pt>
                <c:pt idx="336">
                  <c:v>646486.107758906</c:v>
                </c:pt>
                <c:pt idx="337">
                  <c:v>646715.220158402</c:v>
                </c:pt>
                <c:pt idx="338">
                  <c:v>646556.125365823</c:v>
                </c:pt>
                <c:pt idx="339">
                  <c:v>646685.624341673</c:v>
                </c:pt>
                <c:pt idx="340">
                  <c:v>647933.68180892</c:v>
                </c:pt>
                <c:pt idx="341">
                  <c:v>646943.556409833</c:v>
                </c:pt>
                <c:pt idx="342">
                  <c:v>646186.182887786</c:v>
                </c:pt>
                <c:pt idx="343">
                  <c:v>646301.650877824</c:v>
                </c:pt>
                <c:pt idx="344">
                  <c:v>646222.231333821</c:v>
                </c:pt>
                <c:pt idx="345">
                  <c:v>647535.911183407</c:v>
                </c:pt>
                <c:pt idx="346">
                  <c:v>645317.577509947</c:v>
                </c:pt>
                <c:pt idx="347">
                  <c:v>645081.930204442</c:v>
                </c:pt>
                <c:pt idx="348">
                  <c:v>644777.866877623</c:v>
                </c:pt>
                <c:pt idx="349">
                  <c:v>645517.962252241</c:v>
                </c:pt>
                <c:pt idx="350">
                  <c:v>643791.998930697</c:v>
                </c:pt>
                <c:pt idx="351">
                  <c:v>645362.267185535</c:v>
                </c:pt>
                <c:pt idx="352">
                  <c:v>646067.566329161</c:v>
                </c:pt>
                <c:pt idx="353">
                  <c:v>645442.208135584</c:v>
                </c:pt>
                <c:pt idx="354">
                  <c:v>646004.241972974</c:v>
                </c:pt>
                <c:pt idx="355">
                  <c:v>645563.920834783</c:v>
                </c:pt>
                <c:pt idx="356">
                  <c:v>645076.084705713</c:v>
                </c:pt>
                <c:pt idx="357">
                  <c:v>644855.178853905</c:v>
                </c:pt>
                <c:pt idx="358">
                  <c:v>643086.68899364</c:v>
                </c:pt>
                <c:pt idx="359">
                  <c:v>644824.687761728</c:v>
                </c:pt>
                <c:pt idx="360">
                  <c:v>643305.494909669</c:v>
                </c:pt>
                <c:pt idx="361">
                  <c:v>644984.235321861</c:v>
                </c:pt>
                <c:pt idx="362">
                  <c:v>645119.03323949</c:v>
                </c:pt>
                <c:pt idx="363">
                  <c:v>645389.556494927</c:v>
                </c:pt>
                <c:pt idx="364">
                  <c:v>644372.663884225</c:v>
                </c:pt>
                <c:pt idx="365">
                  <c:v>645024.836292167</c:v>
                </c:pt>
                <c:pt idx="366">
                  <c:v>645800.876296937</c:v>
                </c:pt>
                <c:pt idx="367">
                  <c:v>645713.732270674</c:v>
                </c:pt>
                <c:pt idx="368">
                  <c:v>646373.091051395</c:v>
                </c:pt>
                <c:pt idx="369">
                  <c:v>645649.754812358</c:v>
                </c:pt>
                <c:pt idx="370">
                  <c:v>645675.768727901</c:v>
                </c:pt>
                <c:pt idx="371">
                  <c:v>645778.937294018</c:v>
                </c:pt>
                <c:pt idx="372">
                  <c:v>645622.541042003</c:v>
                </c:pt>
                <c:pt idx="373">
                  <c:v>646935.988193248</c:v>
                </c:pt>
                <c:pt idx="374">
                  <c:v>647000.088044302</c:v>
                </c:pt>
                <c:pt idx="375">
                  <c:v>646103.11622726</c:v>
                </c:pt>
                <c:pt idx="376">
                  <c:v>645712.452988954</c:v>
                </c:pt>
                <c:pt idx="377">
                  <c:v>646133.147260792</c:v>
                </c:pt>
                <c:pt idx="378">
                  <c:v>646550.734774666</c:v>
                </c:pt>
                <c:pt idx="379">
                  <c:v>645922.991606009</c:v>
                </c:pt>
                <c:pt idx="380">
                  <c:v>646045.589979327</c:v>
                </c:pt>
                <c:pt idx="381">
                  <c:v>645705.645069903</c:v>
                </c:pt>
                <c:pt idx="382">
                  <c:v>646105.003230197</c:v>
                </c:pt>
                <c:pt idx="383">
                  <c:v>645952.323858963</c:v>
                </c:pt>
                <c:pt idx="384">
                  <c:v>646005.825121147</c:v>
                </c:pt>
                <c:pt idx="385">
                  <c:v>646087.639180873</c:v>
                </c:pt>
                <c:pt idx="386">
                  <c:v>646281.276611128</c:v>
                </c:pt>
                <c:pt idx="387">
                  <c:v>645152.363723238</c:v>
                </c:pt>
                <c:pt idx="388">
                  <c:v>644793.202987338</c:v>
                </c:pt>
                <c:pt idx="389">
                  <c:v>644579.668611588</c:v>
                </c:pt>
                <c:pt idx="390">
                  <c:v>645098.143771949</c:v>
                </c:pt>
                <c:pt idx="391">
                  <c:v>644729.413830913</c:v>
                </c:pt>
                <c:pt idx="392">
                  <c:v>645350.459023027</c:v>
                </c:pt>
                <c:pt idx="393">
                  <c:v>644937.829348389</c:v>
                </c:pt>
                <c:pt idx="394">
                  <c:v>644982.656489276</c:v>
                </c:pt>
                <c:pt idx="395">
                  <c:v>645191.030314198</c:v>
                </c:pt>
                <c:pt idx="396">
                  <c:v>645193.563391533</c:v>
                </c:pt>
                <c:pt idx="397">
                  <c:v>644905.007971255</c:v>
                </c:pt>
                <c:pt idx="398">
                  <c:v>644899.002751695</c:v>
                </c:pt>
                <c:pt idx="399">
                  <c:v>644515.045179444</c:v>
                </c:pt>
                <c:pt idx="400">
                  <c:v>645034.985795745</c:v>
                </c:pt>
                <c:pt idx="401">
                  <c:v>645014.171089942</c:v>
                </c:pt>
                <c:pt idx="402">
                  <c:v>645478.823555612</c:v>
                </c:pt>
                <c:pt idx="403">
                  <c:v>645392.280356604</c:v>
                </c:pt>
                <c:pt idx="404">
                  <c:v>645247.970974091</c:v>
                </c:pt>
                <c:pt idx="405">
                  <c:v>645030.04178582</c:v>
                </c:pt>
                <c:pt idx="406">
                  <c:v>645614.590670914</c:v>
                </c:pt>
                <c:pt idx="407">
                  <c:v>645934.634630357</c:v>
                </c:pt>
                <c:pt idx="408">
                  <c:v>645366.399986301</c:v>
                </c:pt>
                <c:pt idx="409">
                  <c:v>645012.897683333</c:v>
                </c:pt>
                <c:pt idx="410">
                  <c:v>645331.211648889</c:v>
                </c:pt>
                <c:pt idx="411">
                  <c:v>645463.401855376</c:v>
                </c:pt>
                <c:pt idx="412">
                  <c:v>645224.919448168</c:v>
                </c:pt>
                <c:pt idx="413">
                  <c:v>645400.358524584</c:v>
                </c:pt>
                <c:pt idx="414">
                  <c:v>644731.875940622</c:v>
                </c:pt>
                <c:pt idx="415">
                  <c:v>645420.194175701</c:v>
                </c:pt>
                <c:pt idx="416">
                  <c:v>644970.736066042</c:v>
                </c:pt>
                <c:pt idx="417">
                  <c:v>644607.125094655</c:v>
                </c:pt>
                <c:pt idx="418">
                  <c:v>645377.093005079</c:v>
                </c:pt>
                <c:pt idx="419">
                  <c:v>645053.97166697</c:v>
                </c:pt>
                <c:pt idx="420">
                  <c:v>644961.568578301</c:v>
                </c:pt>
                <c:pt idx="421">
                  <c:v>645149.816054171</c:v>
                </c:pt>
                <c:pt idx="422">
                  <c:v>644987.792519163</c:v>
                </c:pt>
                <c:pt idx="423">
                  <c:v>644708.084763036</c:v>
                </c:pt>
                <c:pt idx="424">
                  <c:v>645121.404379343</c:v>
                </c:pt>
                <c:pt idx="425">
                  <c:v>644936.441141727</c:v>
                </c:pt>
                <c:pt idx="426">
                  <c:v>645026.847210901</c:v>
                </c:pt>
                <c:pt idx="427">
                  <c:v>644256.292171631</c:v>
                </c:pt>
                <c:pt idx="428">
                  <c:v>644229.315597731</c:v>
                </c:pt>
                <c:pt idx="429">
                  <c:v>644434.967320146</c:v>
                </c:pt>
                <c:pt idx="430">
                  <c:v>644253.636727682</c:v>
                </c:pt>
                <c:pt idx="431">
                  <c:v>644117.748708764</c:v>
                </c:pt>
                <c:pt idx="432">
                  <c:v>643617.158900997</c:v>
                </c:pt>
                <c:pt idx="433">
                  <c:v>644513.682287703</c:v>
                </c:pt>
                <c:pt idx="434">
                  <c:v>644213.330095967</c:v>
                </c:pt>
                <c:pt idx="435">
                  <c:v>644124.067341154</c:v>
                </c:pt>
                <c:pt idx="436">
                  <c:v>644002.751700267</c:v>
                </c:pt>
                <c:pt idx="437">
                  <c:v>644387.777048427</c:v>
                </c:pt>
                <c:pt idx="438">
                  <c:v>644515.998313311</c:v>
                </c:pt>
                <c:pt idx="439">
                  <c:v>644429.868052803</c:v>
                </c:pt>
                <c:pt idx="440">
                  <c:v>644414.075848619</c:v>
                </c:pt>
                <c:pt idx="441">
                  <c:v>644547.009091924</c:v>
                </c:pt>
                <c:pt idx="442">
                  <c:v>644589.358504622</c:v>
                </c:pt>
                <c:pt idx="443">
                  <c:v>644545.495475829</c:v>
                </c:pt>
                <c:pt idx="444">
                  <c:v>644921.215469513</c:v>
                </c:pt>
                <c:pt idx="445">
                  <c:v>644445.362098719</c:v>
                </c:pt>
                <c:pt idx="446">
                  <c:v>644731.624708896</c:v>
                </c:pt>
                <c:pt idx="447">
                  <c:v>644562.933304322</c:v>
                </c:pt>
                <c:pt idx="448">
                  <c:v>644938.341260611</c:v>
                </c:pt>
                <c:pt idx="449">
                  <c:v>644589.057744513</c:v>
                </c:pt>
                <c:pt idx="450">
                  <c:v>644610.671445963</c:v>
                </c:pt>
                <c:pt idx="451">
                  <c:v>644550.960318582</c:v>
                </c:pt>
                <c:pt idx="452">
                  <c:v>644513.471113894</c:v>
                </c:pt>
                <c:pt idx="453">
                  <c:v>644493.250252199</c:v>
                </c:pt>
                <c:pt idx="454">
                  <c:v>644960.260040042</c:v>
                </c:pt>
                <c:pt idx="455">
                  <c:v>644466.340512376</c:v>
                </c:pt>
                <c:pt idx="456">
                  <c:v>644556.72147203</c:v>
                </c:pt>
                <c:pt idx="457">
                  <c:v>644549.727020967</c:v>
                </c:pt>
                <c:pt idx="458">
                  <c:v>644559.650329304</c:v>
                </c:pt>
                <c:pt idx="459">
                  <c:v>644694.908286718</c:v>
                </c:pt>
                <c:pt idx="460">
                  <c:v>644395.805520901</c:v>
                </c:pt>
                <c:pt idx="461">
                  <c:v>644090.867628258</c:v>
                </c:pt>
                <c:pt idx="462">
                  <c:v>644674.933745216</c:v>
                </c:pt>
                <c:pt idx="463">
                  <c:v>644470.291458426</c:v>
                </c:pt>
                <c:pt idx="464">
                  <c:v>644655.401975091</c:v>
                </c:pt>
                <c:pt idx="465">
                  <c:v>644407.874383751</c:v>
                </c:pt>
                <c:pt idx="466">
                  <c:v>644367.266969924</c:v>
                </c:pt>
                <c:pt idx="467">
                  <c:v>644735.118212577</c:v>
                </c:pt>
                <c:pt idx="468">
                  <c:v>644482.488364831</c:v>
                </c:pt>
                <c:pt idx="469">
                  <c:v>644875.663422552</c:v>
                </c:pt>
                <c:pt idx="470">
                  <c:v>644452.031865113</c:v>
                </c:pt>
                <c:pt idx="471">
                  <c:v>644489.068600626</c:v>
                </c:pt>
                <c:pt idx="472">
                  <c:v>644383.511189521</c:v>
                </c:pt>
                <c:pt idx="473">
                  <c:v>644242.35593296</c:v>
                </c:pt>
                <c:pt idx="474">
                  <c:v>644564.35195843</c:v>
                </c:pt>
                <c:pt idx="475">
                  <c:v>644396.286722259</c:v>
                </c:pt>
                <c:pt idx="476">
                  <c:v>644445.093745822</c:v>
                </c:pt>
                <c:pt idx="477">
                  <c:v>644411.782975475</c:v>
                </c:pt>
                <c:pt idx="478">
                  <c:v>644593.677602132</c:v>
                </c:pt>
                <c:pt idx="479">
                  <c:v>644781.542509609</c:v>
                </c:pt>
                <c:pt idx="480">
                  <c:v>644706.519019222</c:v>
                </c:pt>
                <c:pt idx="481">
                  <c:v>644684.1288771</c:v>
                </c:pt>
                <c:pt idx="482">
                  <c:v>644789.63344547</c:v>
                </c:pt>
                <c:pt idx="483">
                  <c:v>644273.882696714</c:v>
                </c:pt>
                <c:pt idx="484">
                  <c:v>644269.592539502</c:v>
                </c:pt>
                <c:pt idx="485">
                  <c:v>644293.624279682</c:v>
                </c:pt>
                <c:pt idx="486">
                  <c:v>644321.871974599</c:v>
                </c:pt>
                <c:pt idx="487">
                  <c:v>644582.548972522</c:v>
                </c:pt>
                <c:pt idx="488">
                  <c:v>644473.409532837</c:v>
                </c:pt>
                <c:pt idx="489">
                  <c:v>644391.261832669</c:v>
                </c:pt>
                <c:pt idx="490">
                  <c:v>644258.767812043</c:v>
                </c:pt>
                <c:pt idx="491">
                  <c:v>644395.456435006</c:v>
                </c:pt>
                <c:pt idx="492">
                  <c:v>644292.965999735</c:v>
                </c:pt>
                <c:pt idx="493">
                  <c:v>644339.030692163</c:v>
                </c:pt>
                <c:pt idx="494">
                  <c:v>644229.503972207</c:v>
                </c:pt>
                <c:pt idx="495">
                  <c:v>644289.233535329</c:v>
                </c:pt>
                <c:pt idx="496">
                  <c:v>644264.271162177</c:v>
                </c:pt>
                <c:pt idx="497">
                  <c:v>644285.467398698</c:v>
                </c:pt>
                <c:pt idx="498">
                  <c:v>644076.604576074</c:v>
                </c:pt>
                <c:pt idx="499">
                  <c:v>644304.43541239</c:v>
                </c:pt>
                <c:pt idx="500">
                  <c:v>644237.652183438</c:v>
                </c:pt>
                <c:pt idx="501">
                  <c:v>644241.370952392</c:v>
                </c:pt>
                <c:pt idx="502">
                  <c:v>644157.140456986</c:v>
                </c:pt>
                <c:pt idx="503">
                  <c:v>644151.800566852</c:v>
                </c:pt>
                <c:pt idx="504">
                  <c:v>644213.15560019</c:v>
                </c:pt>
                <c:pt idx="505">
                  <c:v>644322.877007332</c:v>
                </c:pt>
                <c:pt idx="506">
                  <c:v>644143.674769017</c:v>
                </c:pt>
                <c:pt idx="507">
                  <c:v>644121.449770587</c:v>
                </c:pt>
                <c:pt idx="508">
                  <c:v>644071.266826322</c:v>
                </c:pt>
                <c:pt idx="509">
                  <c:v>644033.683480722</c:v>
                </c:pt>
                <c:pt idx="510">
                  <c:v>644024.204296679</c:v>
                </c:pt>
                <c:pt idx="511">
                  <c:v>643898.47382446</c:v>
                </c:pt>
                <c:pt idx="512">
                  <c:v>644157.992124269</c:v>
                </c:pt>
                <c:pt idx="513">
                  <c:v>644171.485141674</c:v>
                </c:pt>
                <c:pt idx="514">
                  <c:v>644132.119385317</c:v>
                </c:pt>
                <c:pt idx="515">
                  <c:v>644179.098739264</c:v>
                </c:pt>
                <c:pt idx="516">
                  <c:v>644132.501800727</c:v>
                </c:pt>
                <c:pt idx="517">
                  <c:v>644087.106734691</c:v>
                </c:pt>
                <c:pt idx="518">
                  <c:v>644279.814842614</c:v>
                </c:pt>
                <c:pt idx="519">
                  <c:v>644110.632064651</c:v>
                </c:pt>
                <c:pt idx="520">
                  <c:v>644120.418651338</c:v>
                </c:pt>
                <c:pt idx="521">
                  <c:v>644153.096373593</c:v>
                </c:pt>
                <c:pt idx="522">
                  <c:v>644403.480253174</c:v>
                </c:pt>
                <c:pt idx="523">
                  <c:v>644145.668862505</c:v>
                </c:pt>
                <c:pt idx="524">
                  <c:v>644178.951216223</c:v>
                </c:pt>
                <c:pt idx="525">
                  <c:v>644123.768095566</c:v>
                </c:pt>
                <c:pt idx="526">
                  <c:v>644198.044627301</c:v>
                </c:pt>
                <c:pt idx="527">
                  <c:v>644265.059498749</c:v>
                </c:pt>
                <c:pt idx="528">
                  <c:v>644164.387171107</c:v>
                </c:pt>
                <c:pt idx="529">
                  <c:v>644148.337999861</c:v>
                </c:pt>
                <c:pt idx="530">
                  <c:v>644430.984475365</c:v>
                </c:pt>
                <c:pt idx="531">
                  <c:v>644118.100522443</c:v>
                </c:pt>
                <c:pt idx="532">
                  <c:v>644311.801926327</c:v>
                </c:pt>
                <c:pt idx="533">
                  <c:v>644186.04627762</c:v>
                </c:pt>
                <c:pt idx="534">
                  <c:v>644273.759353756</c:v>
                </c:pt>
                <c:pt idx="535">
                  <c:v>644209.893434746</c:v>
                </c:pt>
                <c:pt idx="536">
                  <c:v>644193.829323703</c:v>
                </c:pt>
                <c:pt idx="537">
                  <c:v>644151.288835626</c:v>
                </c:pt>
                <c:pt idx="538">
                  <c:v>644005.233485034</c:v>
                </c:pt>
                <c:pt idx="539">
                  <c:v>644157.280756781</c:v>
                </c:pt>
                <c:pt idx="540">
                  <c:v>644100.553974951</c:v>
                </c:pt>
                <c:pt idx="541">
                  <c:v>644234.242324451</c:v>
                </c:pt>
                <c:pt idx="542">
                  <c:v>644424.584567294</c:v>
                </c:pt>
                <c:pt idx="543">
                  <c:v>644422.476484573</c:v>
                </c:pt>
                <c:pt idx="544">
                  <c:v>644356.256007091</c:v>
                </c:pt>
                <c:pt idx="545">
                  <c:v>644370.561897444</c:v>
                </c:pt>
                <c:pt idx="546">
                  <c:v>644213.552418039</c:v>
                </c:pt>
                <c:pt idx="547">
                  <c:v>644342.511759051</c:v>
                </c:pt>
                <c:pt idx="548">
                  <c:v>644377.583213664</c:v>
                </c:pt>
                <c:pt idx="549">
                  <c:v>644348.063980015</c:v>
                </c:pt>
                <c:pt idx="550">
                  <c:v>644410.054634981</c:v>
                </c:pt>
                <c:pt idx="551">
                  <c:v>644351.18760193</c:v>
                </c:pt>
                <c:pt idx="552">
                  <c:v>644245.84054642</c:v>
                </c:pt>
                <c:pt idx="553">
                  <c:v>644321.978692521</c:v>
                </c:pt>
                <c:pt idx="554">
                  <c:v>644498.714772404</c:v>
                </c:pt>
                <c:pt idx="555">
                  <c:v>644531.765121409</c:v>
                </c:pt>
                <c:pt idx="556">
                  <c:v>644827.957134499</c:v>
                </c:pt>
                <c:pt idx="557">
                  <c:v>644513.058076843</c:v>
                </c:pt>
                <c:pt idx="558">
                  <c:v>644619.173760031</c:v>
                </c:pt>
                <c:pt idx="559">
                  <c:v>644434.640599174</c:v>
                </c:pt>
                <c:pt idx="560">
                  <c:v>644567.551518736</c:v>
                </c:pt>
                <c:pt idx="561">
                  <c:v>644466.81618916</c:v>
                </c:pt>
                <c:pt idx="562">
                  <c:v>644444.136261396</c:v>
                </c:pt>
                <c:pt idx="563">
                  <c:v>644476.383796255</c:v>
                </c:pt>
                <c:pt idx="564">
                  <c:v>644294.388755935</c:v>
                </c:pt>
                <c:pt idx="565">
                  <c:v>644296.664255371</c:v>
                </c:pt>
                <c:pt idx="566">
                  <c:v>644253.287389261</c:v>
                </c:pt>
                <c:pt idx="567">
                  <c:v>644348.289122731</c:v>
                </c:pt>
                <c:pt idx="568">
                  <c:v>644341.529011186</c:v>
                </c:pt>
                <c:pt idx="569">
                  <c:v>644185.510741724</c:v>
                </c:pt>
                <c:pt idx="570">
                  <c:v>644256.193629598</c:v>
                </c:pt>
                <c:pt idx="571">
                  <c:v>644301.835645023</c:v>
                </c:pt>
                <c:pt idx="572">
                  <c:v>644308.483082111</c:v>
                </c:pt>
                <c:pt idx="573">
                  <c:v>644246.94445326</c:v>
                </c:pt>
                <c:pt idx="574">
                  <c:v>644281.875400317</c:v>
                </c:pt>
                <c:pt idx="575">
                  <c:v>644314.548888355</c:v>
                </c:pt>
                <c:pt idx="576">
                  <c:v>644287.987014255</c:v>
                </c:pt>
                <c:pt idx="577">
                  <c:v>644243.012892341</c:v>
                </c:pt>
                <c:pt idx="578">
                  <c:v>644233.007104441</c:v>
                </c:pt>
                <c:pt idx="579">
                  <c:v>644265.789498026</c:v>
                </c:pt>
                <c:pt idx="580">
                  <c:v>644244.03938696</c:v>
                </c:pt>
                <c:pt idx="581">
                  <c:v>644222.845200664</c:v>
                </c:pt>
                <c:pt idx="582">
                  <c:v>644161.77476124</c:v>
                </c:pt>
                <c:pt idx="583">
                  <c:v>644319.114660683</c:v>
                </c:pt>
                <c:pt idx="584">
                  <c:v>644204.60231367</c:v>
                </c:pt>
                <c:pt idx="585">
                  <c:v>644230.178638438</c:v>
                </c:pt>
                <c:pt idx="586">
                  <c:v>644246.096101197</c:v>
                </c:pt>
                <c:pt idx="587">
                  <c:v>644219.742393484</c:v>
                </c:pt>
                <c:pt idx="588">
                  <c:v>644208.674050041</c:v>
                </c:pt>
                <c:pt idx="589">
                  <c:v>644185.647836309</c:v>
                </c:pt>
                <c:pt idx="590">
                  <c:v>644229.038620064</c:v>
                </c:pt>
                <c:pt idx="591">
                  <c:v>644259.539391474</c:v>
                </c:pt>
                <c:pt idx="592">
                  <c:v>644227.70587996</c:v>
                </c:pt>
                <c:pt idx="593">
                  <c:v>644368.76687821</c:v>
                </c:pt>
                <c:pt idx="594">
                  <c:v>644377.695975218</c:v>
                </c:pt>
                <c:pt idx="595">
                  <c:v>644388.58509688</c:v>
                </c:pt>
                <c:pt idx="596">
                  <c:v>644432.055837882</c:v>
                </c:pt>
                <c:pt idx="597">
                  <c:v>644354.799979077</c:v>
                </c:pt>
                <c:pt idx="598">
                  <c:v>644375.470837486</c:v>
                </c:pt>
                <c:pt idx="599">
                  <c:v>644461.574924178</c:v>
                </c:pt>
                <c:pt idx="600">
                  <c:v>644411.816872732</c:v>
                </c:pt>
                <c:pt idx="601">
                  <c:v>644394.178322208</c:v>
                </c:pt>
                <c:pt idx="602">
                  <c:v>644387.388070727</c:v>
                </c:pt>
                <c:pt idx="603">
                  <c:v>644400.690342333</c:v>
                </c:pt>
                <c:pt idx="604">
                  <c:v>644370.545189128</c:v>
                </c:pt>
                <c:pt idx="605">
                  <c:v>644473.480365294</c:v>
                </c:pt>
                <c:pt idx="606">
                  <c:v>644392.564518495</c:v>
                </c:pt>
                <c:pt idx="607">
                  <c:v>644383.377189594</c:v>
                </c:pt>
                <c:pt idx="608">
                  <c:v>644412.809516517</c:v>
                </c:pt>
                <c:pt idx="609">
                  <c:v>644448.597756887</c:v>
                </c:pt>
                <c:pt idx="610">
                  <c:v>644371.891412911</c:v>
                </c:pt>
                <c:pt idx="611">
                  <c:v>644410.324862944</c:v>
                </c:pt>
                <c:pt idx="612">
                  <c:v>644406.469190051</c:v>
                </c:pt>
                <c:pt idx="613">
                  <c:v>644235.952032425</c:v>
                </c:pt>
                <c:pt idx="614">
                  <c:v>644362.823710738</c:v>
                </c:pt>
                <c:pt idx="615">
                  <c:v>644382.3740143</c:v>
                </c:pt>
                <c:pt idx="616">
                  <c:v>644335.905115066</c:v>
                </c:pt>
                <c:pt idx="617">
                  <c:v>644404.196084809</c:v>
                </c:pt>
                <c:pt idx="618">
                  <c:v>644385.050176654</c:v>
                </c:pt>
                <c:pt idx="619">
                  <c:v>644355.875897913</c:v>
                </c:pt>
                <c:pt idx="620">
                  <c:v>644410.268332286</c:v>
                </c:pt>
                <c:pt idx="621">
                  <c:v>644369.383755974</c:v>
                </c:pt>
                <c:pt idx="622">
                  <c:v>644351.788778278</c:v>
                </c:pt>
                <c:pt idx="623">
                  <c:v>644340.344570195</c:v>
                </c:pt>
                <c:pt idx="624">
                  <c:v>644300.748544374</c:v>
                </c:pt>
                <c:pt idx="625">
                  <c:v>644291.459318179</c:v>
                </c:pt>
                <c:pt idx="626">
                  <c:v>644316.828141644</c:v>
                </c:pt>
                <c:pt idx="627">
                  <c:v>644329.388442482</c:v>
                </c:pt>
                <c:pt idx="628">
                  <c:v>644350.47865081</c:v>
                </c:pt>
                <c:pt idx="629">
                  <c:v>644350.452956659</c:v>
                </c:pt>
                <c:pt idx="630">
                  <c:v>644315.868011399</c:v>
                </c:pt>
                <c:pt idx="631">
                  <c:v>644353.373003486</c:v>
                </c:pt>
                <c:pt idx="632">
                  <c:v>644380.343745035</c:v>
                </c:pt>
                <c:pt idx="633">
                  <c:v>644328.754232329</c:v>
                </c:pt>
                <c:pt idx="634">
                  <c:v>644327.188826512</c:v>
                </c:pt>
                <c:pt idx="635">
                  <c:v>644359.347751046</c:v>
                </c:pt>
                <c:pt idx="636">
                  <c:v>644354.154887773</c:v>
                </c:pt>
                <c:pt idx="637">
                  <c:v>644335.668039577</c:v>
                </c:pt>
                <c:pt idx="638">
                  <c:v>644339.659694</c:v>
                </c:pt>
                <c:pt idx="639">
                  <c:v>644389.258868435</c:v>
                </c:pt>
                <c:pt idx="640">
                  <c:v>644340.264161035</c:v>
                </c:pt>
                <c:pt idx="641">
                  <c:v>644378.289209327</c:v>
                </c:pt>
                <c:pt idx="642">
                  <c:v>644359.908994725</c:v>
                </c:pt>
                <c:pt idx="643">
                  <c:v>644396.799873565</c:v>
                </c:pt>
                <c:pt idx="644">
                  <c:v>644364.186382802</c:v>
                </c:pt>
                <c:pt idx="645">
                  <c:v>644326.613471359</c:v>
                </c:pt>
                <c:pt idx="646">
                  <c:v>644347.870957796</c:v>
                </c:pt>
                <c:pt idx="647">
                  <c:v>644331.586617386</c:v>
                </c:pt>
                <c:pt idx="648">
                  <c:v>644338.579386631</c:v>
                </c:pt>
                <c:pt idx="649">
                  <c:v>644361.6350003</c:v>
                </c:pt>
                <c:pt idx="650">
                  <c:v>644336.30279566</c:v>
                </c:pt>
                <c:pt idx="651">
                  <c:v>644337.678140799</c:v>
                </c:pt>
                <c:pt idx="652">
                  <c:v>644326.785344741</c:v>
                </c:pt>
                <c:pt idx="653">
                  <c:v>644331.574045063</c:v>
                </c:pt>
                <c:pt idx="654">
                  <c:v>644358.908559383</c:v>
                </c:pt>
                <c:pt idx="655">
                  <c:v>644374.010794668</c:v>
                </c:pt>
                <c:pt idx="656">
                  <c:v>644357.93777353</c:v>
                </c:pt>
                <c:pt idx="657">
                  <c:v>644356.229853302</c:v>
                </c:pt>
                <c:pt idx="658">
                  <c:v>644370.993133347</c:v>
                </c:pt>
                <c:pt idx="659">
                  <c:v>644338.805447399</c:v>
                </c:pt>
                <c:pt idx="660">
                  <c:v>644332.439910763</c:v>
                </c:pt>
                <c:pt idx="661">
                  <c:v>644370.143518479</c:v>
                </c:pt>
                <c:pt idx="662">
                  <c:v>644341.918789848</c:v>
                </c:pt>
                <c:pt idx="663">
                  <c:v>644341.963848685</c:v>
                </c:pt>
                <c:pt idx="664">
                  <c:v>644364.082126587</c:v>
                </c:pt>
                <c:pt idx="665">
                  <c:v>644299.244015378</c:v>
                </c:pt>
                <c:pt idx="666">
                  <c:v>644352.200300138</c:v>
                </c:pt>
                <c:pt idx="667">
                  <c:v>644319.550044425</c:v>
                </c:pt>
                <c:pt idx="668">
                  <c:v>644331.845768928</c:v>
                </c:pt>
                <c:pt idx="669">
                  <c:v>644340.206258508</c:v>
                </c:pt>
                <c:pt idx="670">
                  <c:v>644356.674026622</c:v>
                </c:pt>
                <c:pt idx="671">
                  <c:v>644350.777419897</c:v>
                </c:pt>
                <c:pt idx="672">
                  <c:v>644344.32096608</c:v>
                </c:pt>
                <c:pt idx="673">
                  <c:v>644363.076149372</c:v>
                </c:pt>
                <c:pt idx="674">
                  <c:v>644369.518451366</c:v>
                </c:pt>
                <c:pt idx="675">
                  <c:v>644354.34548353</c:v>
                </c:pt>
                <c:pt idx="676">
                  <c:v>644351.167856285</c:v>
                </c:pt>
                <c:pt idx="677">
                  <c:v>644345.165915284</c:v>
                </c:pt>
                <c:pt idx="678">
                  <c:v>644346.722929447</c:v>
                </c:pt>
                <c:pt idx="679">
                  <c:v>644360.72610526</c:v>
                </c:pt>
                <c:pt idx="680">
                  <c:v>644362.677322629</c:v>
                </c:pt>
                <c:pt idx="681">
                  <c:v>644369.106243951</c:v>
                </c:pt>
                <c:pt idx="682">
                  <c:v>644359.636983915</c:v>
                </c:pt>
                <c:pt idx="683">
                  <c:v>644350.609797061</c:v>
                </c:pt>
                <c:pt idx="684">
                  <c:v>644351.595565716</c:v>
                </c:pt>
                <c:pt idx="685">
                  <c:v>644349.045906626</c:v>
                </c:pt>
                <c:pt idx="686">
                  <c:v>644344.741391489</c:v>
                </c:pt>
                <c:pt idx="687">
                  <c:v>644347.682419103</c:v>
                </c:pt>
                <c:pt idx="688">
                  <c:v>644342.20544284</c:v>
                </c:pt>
                <c:pt idx="689">
                  <c:v>644328.046092322</c:v>
                </c:pt>
                <c:pt idx="690">
                  <c:v>644323.703968059</c:v>
                </c:pt>
                <c:pt idx="691">
                  <c:v>644336.347684376</c:v>
                </c:pt>
                <c:pt idx="692">
                  <c:v>644333.956187593</c:v>
                </c:pt>
                <c:pt idx="693">
                  <c:v>644323.857057173</c:v>
                </c:pt>
                <c:pt idx="694">
                  <c:v>644345.996812552</c:v>
                </c:pt>
                <c:pt idx="695">
                  <c:v>644351.558105178</c:v>
                </c:pt>
                <c:pt idx="696">
                  <c:v>644341.040032714</c:v>
                </c:pt>
                <c:pt idx="697">
                  <c:v>644325.686958217</c:v>
                </c:pt>
                <c:pt idx="698">
                  <c:v>644331.241822913</c:v>
                </c:pt>
                <c:pt idx="699">
                  <c:v>644336.860414998</c:v>
                </c:pt>
                <c:pt idx="700">
                  <c:v>644334.968749862</c:v>
                </c:pt>
                <c:pt idx="701">
                  <c:v>644318.98273688</c:v>
                </c:pt>
                <c:pt idx="702">
                  <c:v>644321.281288508</c:v>
                </c:pt>
                <c:pt idx="703">
                  <c:v>644331.454775949</c:v>
                </c:pt>
                <c:pt idx="704">
                  <c:v>644322.570140553</c:v>
                </c:pt>
                <c:pt idx="705">
                  <c:v>644308.241526336</c:v>
                </c:pt>
                <c:pt idx="706">
                  <c:v>644301.084356429</c:v>
                </c:pt>
                <c:pt idx="707">
                  <c:v>644325.50844212</c:v>
                </c:pt>
                <c:pt idx="708">
                  <c:v>644320.022351009</c:v>
                </c:pt>
                <c:pt idx="709">
                  <c:v>644317.655911699</c:v>
                </c:pt>
                <c:pt idx="710">
                  <c:v>644324.349131616</c:v>
                </c:pt>
                <c:pt idx="711">
                  <c:v>644341.865000687</c:v>
                </c:pt>
                <c:pt idx="712">
                  <c:v>644323.362958369</c:v>
                </c:pt>
                <c:pt idx="713">
                  <c:v>644329.455655231</c:v>
                </c:pt>
                <c:pt idx="714">
                  <c:v>644325.765102883</c:v>
                </c:pt>
                <c:pt idx="715">
                  <c:v>644326.739776614</c:v>
                </c:pt>
                <c:pt idx="716">
                  <c:v>644316.168079663</c:v>
                </c:pt>
                <c:pt idx="717">
                  <c:v>644357.858878839</c:v>
                </c:pt>
                <c:pt idx="718">
                  <c:v>644330.893615565</c:v>
                </c:pt>
                <c:pt idx="719">
                  <c:v>644314.370304818</c:v>
                </c:pt>
                <c:pt idx="720">
                  <c:v>644325.636445217</c:v>
                </c:pt>
                <c:pt idx="721">
                  <c:v>644300.530877534</c:v>
                </c:pt>
                <c:pt idx="722">
                  <c:v>644331.793655087</c:v>
                </c:pt>
                <c:pt idx="723">
                  <c:v>644327.69555049</c:v>
                </c:pt>
                <c:pt idx="724">
                  <c:v>644334.745948133</c:v>
                </c:pt>
                <c:pt idx="725">
                  <c:v>644325.246954335</c:v>
                </c:pt>
                <c:pt idx="726">
                  <c:v>644317.2536821</c:v>
                </c:pt>
                <c:pt idx="727">
                  <c:v>644309.842522565</c:v>
                </c:pt>
                <c:pt idx="728">
                  <c:v>644325.291918029</c:v>
                </c:pt>
                <c:pt idx="729">
                  <c:v>644346.530609072</c:v>
                </c:pt>
                <c:pt idx="730">
                  <c:v>644328.191281464</c:v>
                </c:pt>
                <c:pt idx="731">
                  <c:v>644336.859187497</c:v>
                </c:pt>
                <c:pt idx="732">
                  <c:v>644328.826787284</c:v>
                </c:pt>
                <c:pt idx="733">
                  <c:v>644331.174518039</c:v>
                </c:pt>
                <c:pt idx="734">
                  <c:v>644327.639733519</c:v>
                </c:pt>
                <c:pt idx="735">
                  <c:v>644324.625188764</c:v>
                </c:pt>
                <c:pt idx="736">
                  <c:v>644322.223037517</c:v>
                </c:pt>
                <c:pt idx="737">
                  <c:v>644330.201124603</c:v>
                </c:pt>
                <c:pt idx="738">
                  <c:v>644327.807025015</c:v>
                </c:pt>
                <c:pt idx="739">
                  <c:v>644325.164330558</c:v>
                </c:pt>
                <c:pt idx="740">
                  <c:v>644325.581139689</c:v>
                </c:pt>
                <c:pt idx="741">
                  <c:v>644327.306225892</c:v>
                </c:pt>
                <c:pt idx="742">
                  <c:v>644326.006948721</c:v>
                </c:pt>
                <c:pt idx="743">
                  <c:v>644330.641478377</c:v>
                </c:pt>
                <c:pt idx="744">
                  <c:v>644336.364764184</c:v>
                </c:pt>
                <c:pt idx="745">
                  <c:v>644322.05603371</c:v>
                </c:pt>
                <c:pt idx="746">
                  <c:v>644326.220941079</c:v>
                </c:pt>
                <c:pt idx="747">
                  <c:v>644321.42364241</c:v>
                </c:pt>
                <c:pt idx="748">
                  <c:v>644316.605319201</c:v>
                </c:pt>
                <c:pt idx="749">
                  <c:v>644310.726436564</c:v>
                </c:pt>
                <c:pt idx="750">
                  <c:v>644312.759424506</c:v>
                </c:pt>
                <c:pt idx="751">
                  <c:v>644318.962943071</c:v>
                </c:pt>
                <c:pt idx="752">
                  <c:v>644310.932326727</c:v>
                </c:pt>
                <c:pt idx="753">
                  <c:v>644310.213792571</c:v>
                </c:pt>
                <c:pt idx="754">
                  <c:v>644313.276713398</c:v>
                </c:pt>
                <c:pt idx="755">
                  <c:v>644310.8659583</c:v>
                </c:pt>
                <c:pt idx="756">
                  <c:v>644314.550379571</c:v>
                </c:pt>
                <c:pt idx="757">
                  <c:v>644319.115871734</c:v>
                </c:pt>
                <c:pt idx="758">
                  <c:v>644308.579665788</c:v>
                </c:pt>
                <c:pt idx="759">
                  <c:v>644314.406034915</c:v>
                </c:pt>
                <c:pt idx="760">
                  <c:v>644316.729518435</c:v>
                </c:pt>
                <c:pt idx="761">
                  <c:v>644313.509526575</c:v>
                </c:pt>
                <c:pt idx="762">
                  <c:v>644322.993140181</c:v>
                </c:pt>
                <c:pt idx="763">
                  <c:v>644313.655869766</c:v>
                </c:pt>
                <c:pt idx="764">
                  <c:v>644327.411911408</c:v>
                </c:pt>
                <c:pt idx="765">
                  <c:v>644316.82354865</c:v>
                </c:pt>
                <c:pt idx="766">
                  <c:v>644312.993491039</c:v>
                </c:pt>
                <c:pt idx="767">
                  <c:v>644319.057045276</c:v>
                </c:pt>
                <c:pt idx="768">
                  <c:v>644313.889604746</c:v>
                </c:pt>
                <c:pt idx="769">
                  <c:v>644319.593838685</c:v>
                </c:pt>
                <c:pt idx="770">
                  <c:v>644325.352798753</c:v>
                </c:pt>
                <c:pt idx="771">
                  <c:v>644327.340102504</c:v>
                </c:pt>
                <c:pt idx="772">
                  <c:v>644318.5488554</c:v>
                </c:pt>
                <c:pt idx="773">
                  <c:v>644323.535433128</c:v>
                </c:pt>
                <c:pt idx="774">
                  <c:v>644325.150429276</c:v>
                </c:pt>
                <c:pt idx="775">
                  <c:v>644330.889412493</c:v>
                </c:pt>
                <c:pt idx="776">
                  <c:v>644313.677052381</c:v>
                </c:pt>
                <c:pt idx="777">
                  <c:v>644324.823061064</c:v>
                </c:pt>
                <c:pt idx="778">
                  <c:v>644327.151597876</c:v>
                </c:pt>
                <c:pt idx="779">
                  <c:v>644324.203208254</c:v>
                </c:pt>
                <c:pt idx="780">
                  <c:v>644338.838532146</c:v>
                </c:pt>
                <c:pt idx="781">
                  <c:v>644325.656598832</c:v>
                </c:pt>
                <c:pt idx="782">
                  <c:v>644318.458692536</c:v>
                </c:pt>
                <c:pt idx="783">
                  <c:v>644326.986923259</c:v>
                </c:pt>
                <c:pt idx="784">
                  <c:v>644320.110749066</c:v>
                </c:pt>
                <c:pt idx="785">
                  <c:v>644316.225115408</c:v>
                </c:pt>
                <c:pt idx="786">
                  <c:v>644324.926060996</c:v>
                </c:pt>
                <c:pt idx="787">
                  <c:v>644315.371458644</c:v>
                </c:pt>
                <c:pt idx="788">
                  <c:v>644324.364058072</c:v>
                </c:pt>
                <c:pt idx="789">
                  <c:v>644323.723884143</c:v>
                </c:pt>
                <c:pt idx="790">
                  <c:v>644321.638615907</c:v>
                </c:pt>
                <c:pt idx="791">
                  <c:v>644319.973397847</c:v>
                </c:pt>
                <c:pt idx="792">
                  <c:v>644325.932552795</c:v>
                </c:pt>
                <c:pt idx="793">
                  <c:v>644325.838173822</c:v>
                </c:pt>
                <c:pt idx="794">
                  <c:v>644321.905595932</c:v>
                </c:pt>
                <c:pt idx="795">
                  <c:v>644324.526537879</c:v>
                </c:pt>
                <c:pt idx="796">
                  <c:v>644318.210794162</c:v>
                </c:pt>
                <c:pt idx="797">
                  <c:v>644318.775527591</c:v>
                </c:pt>
                <c:pt idx="798">
                  <c:v>644312.989126478</c:v>
                </c:pt>
                <c:pt idx="799">
                  <c:v>644326.488228137</c:v>
                </c:pt>
                <c:pt idx="800">
                  <c:v>644330.2742486</c:v>
                </c:pt>
                <c:pt idx="801">
                  <c:v>644318.327303642</c:v>
                </c:pt>
                <c:pt idx="802">
                  <c:v>644314.481334732</c:v>
                </c:pt>
                <c:pt idx="803">
                  <c:v>644318.440537928</c:v>
                </c:pt>
                <c:pt idx="804">
                  <c:v>644319.45201704</c:v>
                </c:pt>
                <c:pt idx="805">
                  <c:v>644322.689285311</c:v>
                </c:pt>
                <c:pt idx="806">
                  <c:v>644324.25402508</c:v>
                </c:pt>
                <c:pt idx="807">
                  <c:v>644330.011903414</c:v>
                </c:pt>
                <c:pt idx="808">
                  <c:v>644324.856778009</c:v>
                </c:pt>
                <c:pt idx="809">
                  <c:v>644323.720283244</c:v>
                </c:pt>
                <c:pt idx="810">
                  <c:v>644325.937169012</c:v>
                </c:pt>
                <c:pt idx="811">
                  <c:v>644324.831290832</c:v>
                </c:pt>
                <c:pt idx="812">
                  <c:v>644326.905616898</c:v>
                </c:pt>
                <c:pt idx="813">
                  <c:v>644329.590486413</c:v>
                </c:pt>
                <c:pt idx="814">
                  <c:v>644325.67838966</c:v>
                </c:pt>
                <c:pt idx="815">
                  <c:v>644324.320512467</c:v>
                </c:pt>
                <c:pt idx="816">
                  <c:v>644324.878461784</c:v>
                </c:pt>
                <c:pt idx="817">
                  <c:v>644323.04972608</c:v>
                </c:pt>
                <c:pt idx="818">
                  <c:v>644321.723931085</c:v>
                </c:pt>
                <c:pt idx="819">
                  <c:v>644322.241744288</c:v>
                </c:pt>
                <c:pt idx="820">
                  <c:v>644319.538269445</c:v>
                </c:pt>
                <c:pt idx="821">
                  <c:v>644326.110701073</c:v>
                </c:pt>
                <c:pt idx="822">
                  <c:v>644324.568567042</c:v>
                </c:pt>
                <c:pt idx="823">
                  <c:v>644324.619697393</c:v>
                </c:pt>
                <c:pt idx="824">
                  <c:v>644322.432534409</c:v>
                </c:pt>
                <c:pt idx="825">
                  <c:v>644323.16094505</c:v>
                </c:pt>
                <c:pt idx="826">
                  <c:v>644324.873746936</c:v>
                </c:pt>
                <c:pt idx="827">
                  <c:v>644324.448316999</c:v>
                </c:pt>
                <c:pt idx="828">
                  <c:v>644326.572219113</c:v>
                </c:pt>
                <c:pt idx="829">
                  <c:v>644327.716587683</c:v>
                </c:pt>
                <c:pt idx="830">
                  <c:v>644325.87023428</c:v>
                </c:pt>
                <c:pt idx="831">
                  <c:v>644320.076395864</c:v>
                </c:pt>
                <c:pt idx="832">
                  <c:v>644325.803366925</c:v>
                </c:pt>
                <c:pt idx="833">
                  <c:v>644329.553168318</c:v>
                </c:pt>
                <c:pt idx="834">
                  <c:v>644324.036985886</c:v>
                </c:pt>
                <c:pt idx="835">
                  <c:v>644324.492537939</c:v>
                </c:pt>
                <c:pt idx="836">
                  <c:v>644322.94544828</c:v>
                </c:pt>
                <c:pt idx="837">
                  <c:v>644324.387875705</c:v>
                </c:pt>
                <c:pt idx="838">
                  <c:v>644322.704128283</c:v>
                </c:pt>
                <c:pt idx="839">
                  <c:v>644321.365285759</c:v>
                </c:pt>
                <c:pt idx="840">
                  <c:v>644326.569774447</c:v>
                </c:pt>
                <c:pt idx="841">
                  <c:v>644325.844931822</c:v>
                </c:pt>
                <c:pt idx="842">
                  <c:v>644327.782606508</c:v>
                </c:pt>
                <c:pt idx="843">
                  <c:v>644320.976435527</c:v>
                </c:pt>
                <c:pt idx="844">
                  <c:v>644327.640173748</c:v>
                </c:pt>
                <c:pt idx="845">
                  <c:v>644328.744704259</c:v>
                </c:pt>
                <c:pt idx="846">
                  <c:v>644327.812911802</c:v>
                </c:pt>
                <c:pt idx="847">
                  <c:v>644321.730974044</c:v>
                </c:pt>
                <c:pt idx="848">
                  <c:v>644325.714857085</c:v>
                </c:pt>
                <c:pt idx="849">
                  <c:v>644320.278711219</c:v>
                </c:pt>
                <c:pt idx="850">
                  <c:v>644326.037384123</c:v>
                </c:pt>
                <c:pt idx="851">
                  <c:v>644326.14125404</c:v>
                </c:pt>
                <c:pt idx="852">
                  <c:v>644327.411026672</c:v>
                </c:pt>
                <c:pt idx="853">
                  <c:v>644329.037181809</c:v>
                </c:pt>
                <c:pt idx="854">
                  <c:v>644326.337315158</c:v>
                </c:pt>
                <c:pt idx="855">
                  <c:v>644325.634085718</c:v>
                </c:pt>
                <c:pt idx="856">
                  <c:v>644323.287080548</c:v>
                </c:pt>
                <c:pt idx="857">
                  <c:v>644328.78166233</c:v>
                </c:pt>
                <c:pt idx="858">
                  <c:v>644326.550730347</c:v>
                </c:pt>
                <c:pt idx="859">
                  <c:v>644328.216479284</c:v>
                </c:pt>
                <c:pt idx="860">
                  <c:v>644325.683907772</c:v>
                </c:pt>
                <c:pt idx="861">
                  <c:v>644330.15463009</c:v>
                </c:pt>
                <c:pt idx="862">
                  <c:v>644329.008017279</c:v>
                </c:pt>
                <c:pt idx="863">
                  <c:v>644324.404961203</c:v>
                </c:pt>
                <c:pt idx="864">
                  <c:v>644325.082640383</c:v>
                </c:pt>
                <c:pt idx="865">
                  <c:v>644319.014988567</c:v>
                </c:pt>
                <c:pt idx="866">
                  <c:v>644324.28232426</c:v>
                </c:pt>
                <c:pt idx="867">
                  <c:v>644319.318501671</c:v>
                </c:pt>
                <c:pt idx="868">
                  <c:v>644327.674625511</c:v>
                </c:pt>
                <c:pt idx="869">
                  <c:v>644323.724965886</c:v>
                </c:pt>
                <c:pt idx="870">
                  <c:v>644324.606093223</c:v>
                </c:pt>
                <c:pt idx="871">
                  <c:v>644324.875062768</c:v>
                </c:pt>
                <c:pt idx="872">
                  <c:v>644326.933064468</c:v>
                </c:pt>
                <c:pt idx="873">
                  <c:v>644324.815437211</c:v>
                </c:pt>
                <c:pt idx="874">
                  <c:v>644323.338276845</c:v>
                </c:pt>
                <c:pt idx="875">
                  <c:v>644325.308982088</c:v>
                </c:pt>
                <c:pt idx="876">
                  <c:v>644324.849229164</c:v>
                </c:pt>
                <c:pt idx="877">
                  <c:v>644328.149775556</c:v>
                </c:pt>
                <c:pt idx="878">
                  <c:v>644323.319513582</c:v>
                </c:pt>
                <c:pt idx="879">
                  <c:v>644326.76439425</c:v>
                </c:pt>
                <c:pt idx="880">
                  <c:v>644325.097171495</c:v>
                </c:pt>
                <c:pt idx="881">
                  <c:v>644325.567754653</c:v>
                </c:pt>
                <c:pt idx="882">
                  <c:v>644329.702214884</c:v>
                </c:pt>
                <c:pt idx="883">
                  <c:v>644326.884646661</c:v>
                </c:pt>
                <c:pt idx="884">
                  <c:v>644325.082020744</c:v>
                </c:pt>
                <c:pt idx="885">
                  <c:v>644329.16511777</c:v>
                </c:pt>
                <c:pt idx="886">
                  <c:v>644325.768675405</c:v>
                </c:pt>
                <c:pt idx="887">
                  <c:v>644326.938779263</c:v>
                </c:pt>
                <c:pt idx="888">
                  <c:v>644329.769019895</c:v>
                </c:pt>
                <c:pt idx="889">
                  <c:v>644323.649570159</c:v>
                </c:pt>
                <c:pt idx="890">
                  <c:v>644330.329061441</c:v>
                </c:pt>
                <c:pt idx="891">
                  <c:v>644324.36721338</c:v>
                </c:pt>
                <c:pt idx="892">
                  <c:v>644328.690899761</c:v>
                </c:pt>
                <c:pt idx="893">
                  <c:v>644329.39125528</c:v>
                </c:pt>
                <c:pt idx="894">
                  <c:v>644330.399278237</c:v>
                </c:pt>
                <c:pt idx="895">
                  <c:v>644336.677221593</c:v>
                </c:pt>
                <c:pt idx="896">
                  <c:v>644329.464009246</c:v>
                </c:pt>
                <c:pt idx="897">
                  <c:v>644330.466687369</c:v>
                </c:pt>
                <c:pt idx="898">
                  <c:v>644332.21507704</c:v>
                </c:pt>
                <c:pt idx="899">
                  <c:v>644330.807019625</c:v>
                </c:pt>
                <c:pt idx="900">
                  <c:v>644330.359511068</c:v>
                </c:pt>
                <c:pt idx="901">
                  <c:v>644329.414889332</c:v>
                </c:pt>
                <c:pt idx="902">
                  <c:v>644331.658382054</c:v>
                </c:pt>
                <c:pt idx="903">
                  <c:v>644330.189577765</c:v>
                </c:pt>
                <c:pt idx="904">
                  <c:v>644327.927220615</c:v>
                </c:pt>
                <c:pt idx="905">
                  <c:v>644329.560600599</c:v>
                </c:pt>
                <c:pt idx="906">
                  <c:v>644328.890521526</c:v>
                </c:pt>
                <c:pt idx="907">
                  <c:v>644329.729058607</c:v>
                </c:pt>
                <c:pt idx="908">
                  <c:v>644327.893807435</c:v>
                </c:pt>
                <c:pt idx="909">
                  <c:v>644329.574440085</c:v>
                </c:pt>
                <c:pt idx="910">
                  <c:v>644328.801928243</c:v>
                </c:pt>
                <c:pt idx="911">
                  <c:v>644330.350427227</c:v>
                </c:pt>
                <c:pt idx="912">
                  <c:v>644329.898011183</c:v>
                </c:pt>
                <c:pt idx="913">
                  <c:v>644329.233275114</c:v>
                </c:pt>
                <c:pt idx="914">
                  <c:v>644328.370410369</c:v>
                </c:pt>
                <c:pt idx="915">
                  <c:v>644330.235260131</c:v>
                </c:pt>
                <c:pt idx="916">
                  <c:v>644331.399387533</c:v>
                </c:pt>
                <c:pt idx="917">
                  <c:v>644332.838334181</c:v>
                </c:pt>
                <c:pt idx="918">
                  <c:v>644329.557860946</c:v>
                </c:pt>
                <c:pt idx="919">
                  <c:v>644330.891931482</c:v>
                </c:pt>
                <c:pt idx="920">
                  <c:v>644328.169880271</c:v>
                </c:pt>
                <c:pt idx="921">
                  <c:v>644327.029518315</c:v>
                </c:pt>
                <c:pt idx="922">
                  <c:v>644323.692405126</c:v>
                </c:pt>
                <c:pt idx="923">
                  <c:v>644328.832756306</c:v>
                </c:pt>
                <c:pt idx="924">
                  <c:v>644329.182097989</c:v>
                </c:pt>
                <c:pt idx="925">
                  <c:v>644328.472886091</c:v>
                </c:pt>
                <c:pt idx="926">
                  <c:v>644326.061599418</c:v>
                </c:pt>
                <c:pt idx="927">
                  <c:v>644328.534613501</c:v>
                </c:pt>
                <c:pt idx="928">
                  <c:v>644329.239252105</c:v>
                </c:pt>
                <c:pt idx="929">
                  <c:v>644329.734093343</c:v>
                </c:pt>
                <c:pt idx="930">
                  <c:v>644327.116026163</c:v>
                </c:pt>
                <c:pt idx="931">
                  <c:v>644326.613398681</c:v>
                </c:pt>
                <c:pt idx="932">
                  <c:v>644326.509966234</c:v>
                </c:pt>
                <c:pt idx="933">
                  <c:v>644327.151003939</c:v>
                </c:pt>
                <c:pt idx="934">
                  <c:v>644325.500737402</c:v>
                </c:pt>
                <c:pt idx="935">
                  <c:v>644326.758025093</c:v>
                </c:pt>
                <c:pt idx="936">
                  <c:v>644326.562070337</c:v>
                </c:pt>
                <c:pt idx="937">
                  <c:v>644326.036081543</c:v>
                </c:pt>
                <c:pt idx="938">
                  <c:v>644327.801224919</c:v>
                </c:pt>
                <c:pt idx="939">
                  <c:v>644326.548862756</c:v>
                </c:pt>
                <c:pt idx="940">
                  <c:v>644324.501091731</c:v>
                </c:pt>
                <c:pt idx="941">
                  <c:v>644325.347117054</c:v>
                </c:pt>
                <c:pt idx="942">
                  <c:v>644327.430434248</c:v>
                </c:pt>
                <c:pt idx="943">
                  <c:v>644327.300187777</c:v>
                </c:pt>
                <c:pt idx="944">
                  <c:v>644327.335178614</c:v>
                </c:pt>
                <c:pt idx="945">
                  <c:v>644326.908619998</c:v>
                </c:pt>
                <c:pt idx="946">
                  <c:v>644325.993410035</c:v>
                </c:pt>
                <c:pt idx="947">
                  <c:v>644326.131702087</c:v>
                </c:pt>
                <c:pt idx="948">
                  <c:v>644330.873351964</c:v>
                </c:pt>
                <c:pt idx="949">
                  <c:v>644324.634102023</c:v>
                </c:pt>
                <c:pt idx="950">
                  <c:v>644326.456069806</c:v>
                </c:pt>
                <c:pt idx="951">
                  <c:v>644326.193493171</c:v>
                </c:pt>
                <c:pt idx="952">
                  <c:v>644326.603194001</c:v>
                </c:pt>
                <c:pt idx="953">
                  <c:v>644326.978926197</c:v>
                </c:pt>
                <c:pt idx="954">
                  <c:v>644326.231184144</c:v>
                </c:pt>
                <c:pt idx="955">
                  <c:v>644325.560883296</c:v>
                </c:pt>
                <c:pt idx="956">
                  <c:v>644326.30628087</c:v>
                </c:pt>
                <c:pt idx="957">
                  <c:v>644326.560749383</c:v>
                </c:pt>
                <c:pt idx="958">
                  <c:v>644326.559801417</c:v>
                </c:pt>
                <c:pt idx="959">
                  <c:v>644325.786500339</c:v>
                </c:pt>
                <c:pt idx="960">
                  <c:v>644325.255194413</c:v>
                </c:pt>
                <c:pt idx="961">
                  <c:v>644325.977486424</c:v>
                </c:pt>
                <c:pt idx="962">
                  <c:v>644325.949044801</c:v>
                </c:pt>
                <c:pt idx="963">
                  <c:v>644327.957659985</c:v>
                </c:pt>
                <c:pt idx="964">
                  <c:v>644325.709102852</c:v>
                </c:pt>
                <c:pt idx="965">
                  <c:v>644326.376762642</c:v>
                </c:pt>
                <c:pt idx="966">
                  <c:v>644326.11548347</c:v>
                </c:pt>
                <c:pt idx="967">
                  <c:v>644326.006946762</c:v>
                </c:pt>
                <c:pt idx="968">
                  <c:v>644325.864499563</c:v>
                </c:pt>
                <c:pt idx="969">
                  <c:v>644325.621923426</c:v>
                </c:pt>
                <c:pt idx="970">
                  <c:v>644325.762154507</c:v>
                </c:pt>
                <c:pt idx="971">
                  <c:v>644326.143694369</c:v>
                </c:pt>
                <c:pt idx="972">
                  <c:v>644326.497992228</c:v>
                </c:pt>
                <c:pt idx="973">
                  <c:v>644325.81305845</c:v>
                </c:pt>
                <c:pt idx="974">
                  <c:v>644325.867021094</c:v>
                </c:pt>
                <c:pt idx="975">
                  <c:v>644325.175864438</c:v>
                </c:pt>
                <c:pt idx="976">
                  <c:v>644326.205814307</c:v>
                </c:pt>
                <c:pt idx="977">
                  <c:v>644323.652519374</c:v>
                </c:pt>
                <c:pt idx="978">
                  <c:v>644323.331550249</c:v>
                </c:pt>
                <c:pt idx="979">
                  <c:v>644323.850576802</c:v>
                </c:pt>
                <c:pt idx="980">
                  <c:v>644324.048173359</c:v>
                </c:pt>
                <c:pt idx="981">
                  <c:v>644322.42162011</c:v>
                </c:pt>
                <c:pt idx="982">
                  <c:v>644323.758609877</c:v>
                </c:pt>
                <c:pt idx="983">
                  <c:v>644322.425194059</c:v>
                </c:pt>
                <c:pt idx="984">
                  <c:v>644323.673005784</c:v>
                </c:pt>
                <c:pt idx="985">
                  <c:v>644323.450675492</c:v>
                </c:pt>
                <c:pt idx="986">
                  <c:v>644324.237092554</c:v>
                </c:pt>
                <c:pt idx="987">
                  <c:v>644322.706188209</c:v>
                </c:pt>
                <c:pt idx="988">
                  <c:v>644323.842067291</c:v>
                </c:pt>
                <c:pt idx="989">
                  <c:v>644325.112994728</c:v>
                </c:pt>
                <c:pt idx="990">
                  <c:v>644323.514938552</c:v>
                </c:pt>
                <c:pt idx="991">
                  <c:v>644322.796383636</c:v>
                </c:pt>
                <c:pt idx="992">
                  <c:v>644323.757742118</c:v>
                </c:pt>
                <c:pt idx="993">
                  <c:v>644322.78448224</c:v>
                </c:pt>
                <c:pt idx="994">
                  <c:v>644323.154067385</c:v>
                </c:pt>
                <c:pt idx="995">
                  <c:v>644323.228470886</c:v>
                </c:pt>
                <c:pt idx="996">
                  <c:v>644323.71365635</c:v>
                </c:pt>
                <c:pt idx="997">
                  <c:v>644323.507380516</c:v>
                </c:pt>
                <c:pt idx="998">
                  <c:v>644323.509659404</c:v>
                </c:pt>
                <c:pt idx="999">
                  <c:v>644323.593770947</c:v>
                </c:pt>
                <c:pt idx="1000">
                  <c:v>644323.424011804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2752160.02023762</c:v>
                </c:pt>
                <c:pt idx="1">
                  <c:v>6722271.02533027</c:v>
                </c:pt>
                <c:pt idx="2">
                  <c:v>6466329.46767849</c:v>
                </c:pt>
                <c:pt idx="3">
                  <c:v>6277185.09290035</c:v>
                </c:pt>
                <c:pt idx="4">
                  <c:v>6222660.61952189</c:v>
                </c:pt>
                <c:pt idx="5">
                  <c:v>6130185.67445862</c:v>
                </c:pt>
                <c:pt idx="6">
                  <c:v>6081010.14412204</c:v>
                </c:pt>
                <c:pt idx="7">
                  <c:v>5990944.25396368</c:v>
                </c:pt>
                <c:pt idx="8">
                  <c:v>5942983.55084669</c:v>
                </c:pt>
                <c:pt idx="9">
                  <c:v>5852582.30826684</c:v>
                </c:pt>
                <c:pt idx="10">
                  <c:v>5804721.73126414</c:v>
                </c:pt>
                <c:pt idx="11">
                  <c:v>5713254.85762397</c:v>
                </c:pt>
                <c:pt idx="12">
                  <c:v>5665088.10546272</c:v>
                </c:pt>
                <c:pt idx="13">
                  <c:v>5572334.60384516</c:v>
                </c:pt>
                <c:pt idx="14">
                  <c:v>5523689.86602928</c:v>
                </c:pt>
                <c:pt idx="15">
                  <c:v>5429593.23910886</c:v>
                </c:pt>
                <c:pt idx="16">
                  <c:v>5380390.09785609</c:v>
                </c:pt>
                <c:pt idx="17">
                  <c:v>5284949.82667388</c:v>
                </c:pt>
                <c:pt idx="18">
                  <c:v>5235145.52361278</c:v>
                </c:pt>
                <c:pt idx="19">
                  <c:v>5138376.04631042</c:v>
                </c:pt>
                <c:pt idx="20">
                  <c:v>5087942.04972695</c:v>
                </c:pt>
                <c:pt idx="21">
                  <c:v>4989855.07102727</c:v>
                </c:pt>
                <c:pt idx="22">
                  <c:v>4938765.44754463</c:v>
                </c:pt>
                <c:pt idx="23">
                  <c:v>4839361.18342846</c:v>
                </c:pt>
                <c:pt idx="24">
                  <c:v>4785906.72891397</c:v>
                </c:pt>
                <c:pt idx="25">
                  <c:v>4681813.959806</c:v>
                </c:pt>
                <c:pt idx="26">
                  <c:v>4625780.16161705</c:v>
                </c:pt>
                <c:pt idx="27">
                  <c:v>4516653.80027879</c:v>
                </c:pt>
                <c:pt idx="28">
                  <c:v>4308803.77748143</c:v>
                </c:pt>
                <c:pt idx="29">
                  <c:v>4198910.57089258</c:v>
                </c:pt>
                <c:pt idx="30">
                  <c:v>4106930.57119979</c:v>
                </c:pt>
                <c:pt idx="31">
                  <c:v>4090173.49619459</c:v>
                </c:pt>
                <c:pt idx="32">
                  <c:v>4089260.85570253</c:v>
                </c:pt>
                <c:pt idx="33">
                  <c:v>4045681.9999247</c:v>
                </c:pt>
                <c:pt idx="34">
                  <c:v>4044446.27977121</c:v>
                </c:pt>
                <c:pt idx="35">
                  <c:v>4004740.95586282</c:v>
                </c:pt>
                <c:pt idx="36">
                  <c:v>4003282.38343651</c:v>
                </c:pt>
                <c:pt idx="37">
                  <c:v>3964907.73955626</c:v>
                </c:pt>
                <c:pt idx="38">
                  <c:v>3963268.45282493</c:v>
                </c:pt>
                <c:pt idx="39">
                  <c:v>3925266.36605864</c:v>
                </c:pt>
                <c:pt idx="40">
                  <c:v>3923492.170458</c:v>
                </c:pt>
                <c:pt idx="41">
                  <c:v>3885574.32206972</c:v>
                </c:pt>
                <c:pt idx="42">
                  <c:v>3883692.6024802</c:v>
                </c:pt>
                <c:pt idx="43">
                  <c:v>3845689.79787476</c:v>
                </c:pt>
                <c:pt idx="44">
                  <c:v>3843715.49147507</c:v>
                </c:pt>
                <c:pt idx="45">
                  <c:v>3805583.21086186</c:v>
                </c:pt>
                <c:pt idx="46">
                  <c:v>3803543.95111</c:v>
                </c:pt>
                <c:pt idx="47">
                  <c:v>3765451.65344076</c:v>
                </c:pt>
                <c:pt idx="48">
                  <c:v>3763367.54832146</c:v>
                </c:pt>
                <c:pt idx="49">
                  <c:v>3725478.06160807</c:v>
                </c:pt>
                <c:pt idx="50">
                  <c:v>3723190.00363218</c:v>
                </c:pt>
                <c:pt idx="51">
                  <c:v>3685856.29255574</c:v>
                </c:pt>
                <c:pt idx="52">
                  <c:v>3683484.69792587</c:v>
                </c:pt>
                <c:pt idx="53">
                  <c:v>3647548.43237306</c:v>
                </c:pt>
                <c:pt idx="54">
                  <c:v>3639367.92359322</c:v>
                </c:pt>
                <c:pt idx="55">
                  <c:v>3561922.05973752</c:v>
                </c:pt>
                <c:pt idx="56">
                  <c:v>3514608.93236527</c:v>
                </c:pt>
                <c:pt idx="57">
                  <c:v>3476639.61728805</c:v>
                </c:pt>
                <c:pt idx="58">
                  <c:v>3440317.91867602</c:v>
                </c:pt>
                <c:pt idx="59">
                  <c:v>3432935.23747365</c:v>
                </c:pt>
                <c:pt idx="60">
                  <c:v>3432681.59860083</c:v>
                </c:pt>
                <c:pt idx="61">
                  <c:v>3416476.22562514</c:v>
                </c:pt>
                <c:pt idx="62">
                  <c:v>3416510.3722173</c:v>
                </c:pt>
                <c:pt idx="63">
                  <c:v>3398929.49981616</c:v>
                </c:pt>
                <c:pt idx="64">
                  <c:v>3399108.45575281</c:v>
                </c:pt>
                <c:pt idx="65">
                  <c:v>3379849.03823951</c:v>
                </c:pt>
                <c:pt idx="66">
                  <c:v>3380095.53282984</c:v>
                </c:pt>
                <c:pt idx="67">
                  <c:v>3359398.39885995</c:v>
                </c:pt>
                <c:pt idx="68">
                  <c:v>3350124.88010295</c:v>
                </c:pt>
                <c:pt idx="69">
                  <c:v>3350410.11727037</c:v>
                </c:pt>
                <c:pt idx="70">
                  <c:v>3331279.31676096</c:v>
                </c:pt>
                <c:pt idx="71">
                  <c:v>3331487.46300808</c:v>
                </c:pt>
                <c:pt idx="72">
                  <c:v>3309348.03765718</c:v>
                </c:pt>
                <c:pt idx="73">
                  <c:v>3287159.77134022</c:v>
                </c:pt>
                <c:pt idx="74">
                  <c:v>3277743.8638635</c:v>
                </c:pt>
                <c:pt idx="75">
                  <c:v>3277848.82269642</c:v>
                </c:pt>
                <c:pt idx="76">
                  <c:v>3258216.62002763</c:v>
                </c:pt>
                <c:pt idx="77">
                  <c:v>3237073.07523606</c:v>
                </c:pt>
                <c:pt idx="78">
                  <c:v>3228210.44088447</c:v>
                </c:pt>
                <c:pt idx="79">
                  <c:v>3228055.88072595</c:v>
                </c:pt>
                <c:pt idx="80">
                  <c:v>3210426.79273753</c:v>
                </c:pt>
                <c:pt idx="81">
                  <c:v>3191530.89845396</c:v>
                </c:pt>
                <c:pt idx="82">
                  <c:v>3162468.02868853</c:v>
                </c:pt>
                <c:pt idx="83">
                  <c:v>3141074.78451567</c:v>
                </c:pt>
                <c:pt idx="84">
                  <c:v>3120532.72743111</c:v>
                </c:pt>
                <c:pt idx="85">
                  <c:v>3104074.86886346</c:v>
                </c:pt>
                <c:pt idx="86">
                  <c:v>3099909.03070216</c:v>
                </c:pt>
                <c:pt idx="87">
                  <c:v>3101250.5080897</c:v>
                </c:pt>
                <c:pt idx="88">
                  <c:v>3094859.65552333</c:v>
                </c:pt>
                <c:pt idx="89">
                  <c:v>3096415.82264373</c:v>
                </c:pt>
                <c:pt idx="90">
                  <c:v>3083577.31621782</c:v>
                </c:pt>
                <c:pt idx="91">
                  <c:v>3071937.82968514</c:v>
                </c:pt>
                <c:pt idx="92">
                  <c:v>3070002.40343788</c:v>
                </c:pt>
                <c:pt idx="93">
                  <c:v>3071580.45406263</c:v>
                </c:pt>
                <c:pt idx="94">
                  <c:v>3056951.26307246</c:v>
                </c:pt>
                <c:pt idx="95">
                  <c:v>3043592.11409323</c:v>
                </c:pt>
                <c:pt idx="96">
                  <c:v>3039412.57499836</c:v>
                </c:pt>
                <c:pt idx="97">
                  <c:v>3040931.0041489</c:v>
                </c:pt>
                <c:pt idx="98">
                  <c:v>3026352.87590602</c:v>
                </c:pt>
                <c:pt idx="99">
                  <c:v>3023142.80623842</c:v>
                </c:pt>
                <c:pt idx="100">
                  <c:v>3021911.75266747</c:v>
                </c:pt>
                <c:pt idx="101">
                  <c:v>3005037.17239125</c:v>
                </c:pt>
                <c:pt idx="102">
                  <c:v>2998413.69812652</c:v>
                </c:pt>
                <c:pt idx="103">
                  <c:v>2999748.86231689</c:v>
                </c:pt>
                <c:pt idx="104">
                  <c:v>2985891.41661291</c:v>
                </c:pt>
                <c:pt idx="105">
                  <c:v>2975212.20089791</c:v>
                </c:pt>
                <c:pt idx="106">
                  <c:v>2972609.03355867</c:v>
                </c:pt>
                <c:pt idx="107">
                  <c:v>2971791.70935953</c:v>
                </c:pt>
                <c:pt idx="108">
                  <c:v>2959416.73981023</c:v>
                </c:pt>
                <c:pt idx="109">
                  <c:v>2943795.02051694</c:v>
                </c:pt>
                <c:pt idx="110">
                  <c:v>2931745.24988831</c:v>
                </c:pt>
                <c:pt idx="111">
                  <c:v>2920367.57153062</c:v>
                </c:pt>
                <c:pt idx="112">
                  <c:v>2907853.75310563</c:v>
                </c:pt>
                <c:pt idx="113">
                  <c:v>2903229.18918404</c:v>
                </c:pt>
                <c:pt idx="114">
                  <c:v>2903588.37977892</c:v>
                </c:pt>
                <c:pt idx="115">
                  <c:v>2900731.94670577</c:v>
                </c:pt>
                <c:pt idx="116">
                  <c:v>2900873.20575841</c:v>
                </c:pt>
                <c:pt idx="117">
                  <c:v>2896627.2309308</c:v>
                </c:pt>
                <c:pt idx="118">
                  <c:v>2896826.10751174</c:v>
                </c:pt>
                <c:pt idx="119">
                  <c:v>2887491.11968411</c:v>
                </c:pt>
                <c:pt idx="120">
                  <c:v>2883182.3144209</c:v>
                </c:pt>
                <c:pt idx="121">
                  <c:v>2883110.65356963</c:v>
                </c:pt>
                <c:pt idx="122">
                  <c:v>2874573.19155293</c:v>
                </c:pt>
                <c:pt idx="123">
                  <c:v>2865996.65529861</c:v>
                </c:pt>
                <c:pt idx="124">
                  <c:v>2863735.45315855</c:v>
                </c:pt>
                <c:pt idx="125">
                  <c:v>2863693.35479241</c:v>
                </c:pt>
                <c:pt idx="126">
                  <c:v>2855375.1765347</c:v>
                </c:pt>
                <c:pt idx="127">
                  <c:v>2850472.70755909</c:v>
                </c:pt>
                <c:pt idx="128">
                  <c:v>2850297.64081252</c:v>
                </c:pt>
                <c:pt idx="129">
                  <c:v>2839959.10367493</c:v>
                </c:pt>
                <c:pt idx="130">
                  <c:v>2836068.0423229</c:v>
                </c:pt>
                <c:pt idx="131">
                  <c:v>2835919.2819479</c:v>
                </c:pt>
                <c:pt idx="132">
                  <c:v>2828337.73846793</c:v>
                </c:pt>
                <c:pt idx="133">
                  <c:v>2822492.77735133</c:v>
                </c:pt>
                <c:pt idx="134">
                  <c:v>2819314.94155438</c:v>
                </c:pt>
                <c:pt idx="135">
                  <c:v>2819010.79852214</c:v>
                </c:pt>
                <c:pt idx="136">
                  <c:v>2809285.80911154</c:v>
                </c:pt>
                <c:pt idx="137">
                  <c:v>2801840.43690106</c:v>
                </c:pt>
                <c:pt idx="138">
                  <c:v>2794106.58902823</c:v>
                </c:pt>
                <c:pt idx="139">
                  <c:v>2786300.89696744</c:v>
                </c:pt>
                <c:pt idx="140">
                  <c:v>2783299.54491042</c:v>
                </c:pt>
                <c:pt idx="141">
                  <c:v>2783585.21383754</c:v>
                </c:pt>
                <c:pt idx="142">
                  <c:v>2781727.70782843</c:v>
                </c:pt>
                <c:pt idx="143">
                  <c:v>2781911.83873425</c:v>
                </c:pt>
                <c:pt idx="144">
                  <c:v>2779600.52719182</c:v>
                </c:pt>
                <c:pt idx="145">
                  <c:v>2779766.02452184</c:v>
                </c:pt>
                <c:pt idx="146">
                  <c:v>2772755.36000054</c:v>
                </c:pt>
                <c:pt idx="147">
                  <c:v>2769879.87078738</c:v>
                </c:pt>
                <c:pt idx="148">
                  <c:v>2770016.73723483</c:v>
                </c:pt>
                <c:pt idx="149">
                  <c:v>2763773.29853295</c:v>
                </c:pt>
                <c:pt idx="150">
                  <c:v>2757967.03216947</c:v>
                </c:pt>
                <c:pt idx="151">
                  <c:v>2754791.09267854</c:v>
                </c:pt>
                <c:pt idx="152">
                  <c:v>2754895.66494864</c:v>
                </c:pt>
                <c:pt idx="153">
                  <c:v>2749528.65377601</c:v>
                </c:pt>
                <c:pt idx="154">
                  <c:v>2746930.2289033</c:v>
                </c:pt>
                <c:pt idx="155">
                  <c:v>2746859.03692041</c:v>
                </c:pt>
                <c:pt idx="156">
                  <c:v>2739909.24567701</c:v>
                </c:pt>
                <c:pt idx="157">
                  <c:v>2737128.42932052</c:v>
                </c:pt>
                <c:pt idx="158">
                  <c:v>2737213.30836309</c:v>
                </c:pt>
                <c:pt idx="159">
                  <c:v>2734735.13324618</c:v>
                </c:pt>
                <c:pt idx="160">
                  <c:v>2734808.1402662</c:v>
                </c:pt>
                <c:pt idx="161">
                  <c:v>2728863.32561781</c:v>
                </c:pt>
                <c:pt idx="162">
                  <c:v>2725062.86674679</c:v>
                </c:pt>
                <c:pt idx="163">
                  <c:v>2719676.97711395</c:v>
                </c:pt>
                <c:pt idx="164">
                  <c:v>2715007.43565486</c:v>
                </c:pt>
                <c:pt idx="165">
                  <c:v>2710300.93528726</c:v>
                </c:pt>
                <c:pt idx="166">
                  <c:v>2705076.6209053</c:v>
                </c:pt>
                <c:pt idx="167">
                  <c:v>2702067.85819911</c:v>
                </c:pt>
                <c:pt idx="168">
                  <c:v>2699940.90396294</c:v>
                </c:pt>
                <c:pt idx="169">
                  <c:v>2700087.81862993</c:v>
                </c:pt>
                <c:pt idx="170">
                  <c:v>2699142.41710302</c:v>
                </c:pt>
                <c:pt idx="171">
                  <c:v>2699202.70242007</c:v>
                </c:pt>
                <c:pt idx="172">
                  <c:v>2698496.28912123</c:v>
                </c:pt>
                <c:pt idx="173">
                  <c:v>2698588.92442352</c:v>
                </c:pt>
                <c:pt idx="174">
                  <c:v>2693766.87084806</c:v>
                </c:pt>
                <c:pt idx="175">
                  <c:v>2691732.5219386</c:v>
                </c:pt>
                <c:pt idx="176">
                  <c:v>2691705.6615284</c:v>
                </c:pt>
                <c:pt idx="177">
                  <c:v>2686508.50391671</c:v>
                </c:pt>
                <c:pt idx="178">
                  <c:v>2684469.12966767</c:v>
                </c:pt>
                <c:pt idx="179">
                  <c:v>2684450.32137698</c:v>
                </c:pt>
                <c:pt idx="180">
                  <c:v>2680630.97942769</c:v>
                </c:pt>
                <c:pt idx="181">
                  <c:v>2678782.51008214</c:v>
                </c:pt>
                <c:pt idx="182">
                  <c:v>2678727.98339777</c:v>
                </c:pt>
                <c:pt idx="183">
                  <c:v>2673836.64243193</c:v>
                </c:pt>
                <c:pt idx="184">
                  <c:v>2671834.40519956</c:v>
                </c:pt>
                <c:pt idx="185">
                  <c:v>2670174.33862551</c:v>
                </c:pt>
                <c:pt idx="186">
                  <c:v>2670341.69337372</c:v>
                </c:pt>
                <c:pt idx="187">
                  <c:v>2668411.13693248</c:v>
                </c:pt>
                <c:pt idx="188">
                  <c:v>2668316.84979178</c:v>
                </c:pt>
                <c:pt idx="189">
                  <c:v>2664274.81670003</c:v>
                </c:pt>
                <c:pt idx="190">
                  <c:v>2660956.10910402</c:v>
                </c:pt>
                <c:pt idx="191">
                  <c:v>2657702.62197267</c:v>
                </c:pt>
                <c:pt idx="192">
                  <c:v>2654313.56217559</c:v>
                </c:pt>
                <c:pt idx="193">
                  <c:v>2649859.759084</c:v>
                </c:pt>
                <c:pt idx="194">
                  <c:v>2648159.37284155</c:v>
                </c:pt>
                <c:pt idx="195">
                  <c:v>2648313.09824981</c:v>
                </c:pt>
                <c:pt idx="196">
                  <c:v>2646543.86374266</c:v>
                </c:pt>
                <c:pt idx="197">
                  <c:v>2646689.81889103</c:v>
                </c:pt>
                <c:pt idx="198">
                  <c:v>2646013.47823005</c:v>
                </c:pt>
                <c:pt idx="199">
                  <c:v>2645977.21851266</c:v>
                </c:pt>
                <c:pt idx="200">
                  <c:v>2645314.82257033</c:v>
                </c:pt>
                <c:pt idx="201">
                  <c:v>2645228.10478043</c:v>
                </c:pt>
                <c:pt idx="202">
                  <c:v>2642122.56039324</c:v>
                </c:pt>
                <c:pt idx="203">
                  <c:v>2640123.6278499</c:v>
                </c:pt>
                <c:pt idx="204">
                  <c:v>2636891.49601961</c:v>
                </c:pt>
                <c:pt idx="205">
                  <c:v>2635416.31815225</c:v>
                </c:pt>
                <c:pt idx="206">
                  <c:v>2635543.375881</c:v>
                </c:pt>
                <c:pt idx="207">
                  <c:v>2633072.74371656</c:v>
                </c:pt>
                <c:pt idx="208">
                  <c:v>2631711.88986102</c:v>
                </c:pt>
                <c:pt idx="209">
                  <c:v>2631836.47303211</c:v>
                </c:pt>
                <c:pt idx="210">
                  <c:v>2628424.71906388</c:v>
                </c:pt>
                <c:pt idx="211">
                  <c:v>2626393.44218952</c:v>
                </c:pt>
                <c:pt idx="212">
                  <c:v>2626345.97505089</c:v>
                </c:pt>
                <c:pt idx="213">
                  <c:v>2625176.85713418</c:v>
                </c:pt>
                <c:pt idx="214">
                  <c:v>2625183.15690054</c:v>
                </c:pt>
                <c:pt idx="215">
                  <c:v>2624079.90100669</c:v>
                </c:pt>
                <c:pt idx="216">
                  <c:v>2624194.28490181</c:v>
                </c:pt>
                <c:pt idx="217">
                  <c:v>2620572.59577576</c:v>
                </c:pt>
                <c:pt idx="218">
                  <c:v>2618352.12520772</c:v>
                </c:pt>
                <c:pt idx="219">
                  <c:v>2615888.32267553</c:v>
                </c:pt>
                <c:pt idx="220">
                  <c:v>2614148.70718456</c:v>
                </c:pt>
                <c:pt idx="221">
                  <c:v>2612539.55642514</c:v>
                </c:pt>
                <c:pt idx="222">
                  <c:v>2612477.1090614</c:v>
                </c:pt>
                <c:pt idx="223">
                  <c:v>2611593.31569942</c:v>
                </c:pt>
                <c:pt idx="224">
                  <c:v>2611511.27182388</c:v>
                </c:pt>
                <c:pt idx="225">
                  <c:v>2610832.536418</c:v>
                </c:pt>
                <c:pt idx="226">
                  <c:v>2611007.31638431</c:v>
                </c:pt>
                <c:pt idx="227">
                  <c:v>2610267.44629533</c:v>
                </c:pt>
                <c:pt idx="228">
                  <c:v>2610430.29026315</c:v>
                </c:pt>
                <c:pt idx="229">
                  <c:v>2608000.73608316</c:v>
                </c:pt>
                <c:pt idx="230">
                  <c:v>2606717.75209123</c:v>
                </c:pt>
                <c:pt idx="231">
                  <c:v>2606669.38660737</c:v>
                </c:pt>
                <c:pt idx="232">
                  <c:v>2604266.64015746</c:v>
                </c:pt>
                <c:pt idx="233">
                  <c:v>2603080.02532276</c:v>
                </c:pt>
                <c:pt idx="234">
                  <c:v>2603134.7278068</c:v>
                </c:pt>
                <c:pt idx="235">
                  <c:v>2601361.63534125</c:v>
                </c:pt>
                <c:pt idx="236">
                  <c:v>2600187.98899533</c:v>
                </c:pt>
                <c:pt idx="237">
                  <c:v>2599749.39248752</c:v>
                </c:pt>
                <c:pt idx="238">
                  <c:v>2598074.41852379</c:v>
                </c:pt>
                <c:pt idx="239">
                  <c:v>2598351.48576896</c:v>
                </c:pt>
                <c:pt idx="240">
                  <c:v>2598620.32698613</c:v>
                </c:pt>
                <c:pt idx="241">
                  <c:v>2597604.25967789</c:v>
                </c:pt>
                <c:pt idx="242">
                  <c:v>2597662.82991919</c:v>
                </c:pt>
                <c:pt idx="243">
                  <c:v>2596837.22524657</c:v>
                </c:pt>
                <c:pt idx="244">
                  <c:v>2596699.85202648</c:v>
                </c:pt>
                <c:pt idx="245">
                  <c:v>2595369.18275142</c:v>
                </c:pt>
                <c:pt idx="246">
                  <c:v>2594987.46637767</c:v>
                </c:pt>
                <c:pt idx="247">
                  <c:v>2592414.59661567</c:v>
                </c:pt>
                <c:pt idx="248">
                  <c:v>2592010.46227066</c:v>
                </c:pt>
                <c:pt idx="249">
                  <c:v>2591786.6626696</c:v>
                </c:pt>
                <c:pt idx="250">
                  <c:v>2591212.51037751</c:v>
                </c:pt>
                <c:pt idx="251">
                  <c:v>2590863.53370464</c:v>
                </c:pt>
                <c:pt idx="252">
                  <c:v>2590800.30612418</c:v>
                </c:pt>
                <c:pt idx="253">
                  <c:v>2590671.02549564</c:v>
                </c:pt>
                <c:pt idx="254">
                  <c:v>2590699.96427406</c:v>
                </c:pt>
                <c:pt idx="255">
                  <c:v>2590887.8667081</c:v>
                </c:pt>
                <c:pt idx="256">
                  <c:v>2590107.42919398</c:v>
                </c:pt>
                <c:pt idx="257">
                  <c:v>2589942.67032246</c:v>
                </c:pt>
                <c:pt idx="258">
                  <c:v>2590137.12871752</c:v>
                </c:pt>
                <c:pt idx="259">
                  <c:v>2589231.43740941</c:v>
                </c:pt>
                <c:pt idx="260">
                  <c:v>2588844.38782926</c:v>
                </c:pt>
                <c:pt idx="261">
                  <c:v>2589172.77928863</c:v>
                </c:pt>
                <c:pt idx="262">
                  <c:v>2589277.87012133</c:v>
                </c:pt>
                <c:pt idx="263">
                  <c:v>2590105.8280284</c:v>
                </c:pt>
                <c:pt idx="264">
                  <c:v>2589337.22589087</c:v>
                </c:pt>
                <c:pt idx="265">
                  <c:v>2589937.88280947</c:v>
                </c:pt>
                <c:pt idx="266">
                  <c:v>2589346.36089256</c:v>
                </c:pt>
                <c:pt idx="267">
                  <c:v>2589667.89608553</c:v>
                </c:pt>
                <c:pt idx="268">
                  <c:v>2589108.97062753</c:v>
                </c:pt>
                <c:pt idx="269">
                  <c:v>2589042.29593262</c:v>
                </c:pt>
                <c:pt idx="270">
                  <c:v>2589480.74833812</c:v>
                </c:pt>
                <c:pt idx="271">
                  <c:v>2589607.52014844</c:v>
                </c:pt>
                <c:pt idx="272">
                  <c:v>2589648.82226889</c:v>
                </c:pt>
                <c:pt idx="273">
                  <c:v>2588144.19820494</c:v>
                </c:pt>
                <c:pt idx="274">
                  <c:v>2588795.58263168</c:v>
                </c:pt>
                <c:pt idx="275">
                  <c:v>2589191.60185303</c:v>
                </c:pt>
                <c:pt idx="276">
                  <c:v>2588408.22420787</c:v>
                </c:pt>
                <c:pt idx="277">
                  <c:v>2587323.3300341</c:v>
                </c:pt>
                <c:pt idx="278">
                  <c:v>2587738.99668289</c:v>
                </c:pt>
                <c:pt idx="279">
                  <c:v>2587298.11445728</c:v>
                </c:pt>
                <c:pt idx="280">
                  <c:v>2587331.4859097</c:v>
                </c:pt>
                <c:pt idx="281">
                  <c:v>2587384.10451848</c:v>
                </c:pt>
                <c:pt idx="282">
                  <c:v>2587332.04292464</c:v>
                </c:pt>
                <c:pt idx="283">
                  <c:v>2586435.68684448</c:v>
                </c:pt>
                <c:pt idx="284">
                  <c:v>2586341.30019037</c:v>
                </c:pt>
                <c:pt idx="285">
                  <c:v>2586028.67136624</c:v>
                </c:pt>
                <c:pt idx="286">
                  <c:v>2586271.43056087</c:v>
                </c:pt>
                <c:pt idx="287">
                  <c:v>2585649.73555569</c:v>
                </c:pt>
                <c:pt idx="288">
                  <c:v>2586214.74644001</c:v>
                </c:pt>
                <c:pt idx="289">
                  <c:v>2586259.99247619</c:v>
                </c:pt>
                <c:pt idx="290">
                  <c:v>2586398.47141754</c:v>
                </c:pt>
                <c:pt idx="291">
                  <c:v>2584199.07086432</c:v>
                </c:pt>
                <c:pt idx="292">
                  <c:v>2587047.24265643</c:v>
                </c:pt>
                <c:pt idx="293">
                  <c:v>2586606.82009925</c:v>
                </c:pt>
                <c:pt idx="294">
                  <c:v>2586639.47781197</c:v>
                </c:pt>
                <c:pt idx="295">
                  <c:v>2586281.04906236</c:v>
                </c:pt>
                <c:pt idx="296">
                  <c:v>2586618.43813061</c:v>
                </c:pt>
                <c:pt idx="297">
                  <c:v>2585936.96129447</c:v>
                </c:pt>
                <c:pt idx="298">
                  <c:v>2586996.05519967</c:v>
                </c:pt>
                <c:pt idx="299">
                  <c:v>2587283.49304911</c:v>
                </c:pt>
                <c:pt idx="300">
                  <c:v>2586558.74407036</c:v>
                </c:pt>
                <c:pt idx="301">
                  <c:v>2587528.71882603</c:v>
                </c:pt>
                <c:pt idx="302">
                  <c:v>2587210.05570371</c:v>
                </c:pt>
                <c:pt idx="303">
                  <c:v>2586951.79326838</c:v>
                </c:pt>
                <c:pt idx="304">
                  <c:v>2586279.32348306</c:v>
                </c:pt>
                <c:pt idx="305">
                  <c:v>2587159.97105872</c:v>
                </c:pt>
                <c:pt idx="306">
                  <c:v>2586397.73633827</c:v>
                </c:pt>
                <c:pt idx="307">
                  <c:v>2586698.10806782</c:v>
                </c:pt>
                <c:pt idx="308">
                  <c:v>2586820.79948145</c:v>
                </c:pt>
                <c:pt idx="309">
                  <c:v>2585970.57614593</c:v>
                </c:pt>
                <c:pt idx="310">
                  <c:v>2586577.64417837</c:v>
                </c:pt>
                <c:pt idx="311">
                  <c:v>2586628.20232105</c:v>
                </c:pt>
                <c:pt idx="312">
                  <c:v>2586303.31203329</c:v>
                </c:pt>
                <c:pt idx="313">
                  <c:v>2586505.15769092</c:v>
                </c:pt>
                <c:pt idx="314">
                  <c:v>2586627.45267005</c:v>
                </c:pt>
                <c:pt idx="315">
                  <c:v>2586654.14396248</c:v>
                </c:pt>
                <c:pt idx="316">
                  <c:v>2586690.24479602</c:v>
                </c:pt>
                <c:pt idx="317">
                  <c:v>2586657.02684018</c:v>
                </c:pt>
                <c:pt idx="318">
                  <c:v>2586507.58054001</c:v>
                </c:pt>
                <c:pt idx="319">
                  <c:v>2586346.49752926</c:v>
                </c:pt>
                <c:pt idx="320">
                  <c:v>2585356.09645528</c:v>
                </c:pt>
                <c:pt idx="321">
                  <c:v>2586521.2753976</c:v>
                </c:pt>
                <c:pt idx="322">
                  <c:v>2586766.486629</c:v>
                </c:pt>
                <c:pt idx="323">
                  <c:v>2586519.59169198</c:v>
                </c:pt>
                <c:pt idx="324">
                  <c:v>2586713.90872413</c:v>
                </c:pt>
                <c:pt idx="325">
                  <c:v>2586893.09019521</c:v>
                </c:pt>
                <c:pt idx="326">
                  <c:v>2586623.66539807</c:v>
                </c:pt>
                <c:pt idx="327">
                  <c:v>2586481.1513001</c:v>
                </c:pt>
                <c:pt idx="328">
                  <c:v>2586817.53999342</c:v>
                </c:pt>
                <c:pt idx="329">
                  <c:v>2586693.62753491</c:v>
                </c:pt>
                <c:pt idx="330">
                  <c:v>2587260.86141246</c:v>
                </c:pt>
                <c:pt idx="331">
                  <c:v>2586360.8771093</c:v>
                </c:pt>
                <c:pt idx="332">
                  <c:v>2586493.4289307</c:v>
                </c:pt>
                <c:pt idx="333">
                  <c:v>2586536.1455231</c:v>
                </c:pt>
                <c:pt idx="334">
                  <c:v>2586254.77311626</c:v>
                </c:pt>
                <c:pt idx="335">
                  <c:v>2586322.64068975</c:v>
                </c:pt>
                <c:pt idx="336">
                  <c:v>2586473.577607</c:v>
                </c:pt>
                <c:pt idx="337">
                  <c:v>2586592.48917314</c:v>
                </c:pt>
                <c:pt idx="338">
                  <c:v>2586506.14286094</c:v>
                </c:pt>
                <c:pt idx="339">
                  <c:v>2586548.69092342</c:v>
                </c:pt>
                <c:pt idx="340">
                  <c:v>2587064.72666822</c:v>
                </c:pt>
                <c:pt idx="341">
                  <c:v>2586652.69680966</c:v>
                </c:pt>
                <c:pt idx="342">
                  <c:v>2586321.12120021</c:v>
                </c:pt>
                <c:pt idx="343">
                  <c:v>2586362.23900088</c:v>
                </c:pt>
                <c:pt idx="344">
                  <c:v>2586360.44066733</c:v>
                </c:pt>
                <c:pt idx="345">
                  <c:v>2586884.53154249</c:v>
                </c:pt>
                <c:pt idx="346">
                  <c:v>2585967.42296981</c:v>
                </c:pt>
                <c:pt idx="347">
                  <c:v>2585856.87399542</c:v>
                </c:pt>
                <c:pt idx="348">
                  <c:v>2585698.28259261</c:v>
                </c:pt>
                <c:pt idx="349">
                  <c:v>2586052.03060961</c:v>
                </c:pt>
                <c:pt idx="350">
                  <c:v>2585350.75260887</c:v>
                </c:pt>
                <c:pt idx="351">
                  <c:v>2585982.04292283</c:v>
                </c:pt>
                <c:pt idx="352">
                  <c:v>2586264.11593326</c:v>
                </c:pt>
                <c:pt idx="353">
                  <c:v>2586021.02190718</c:v>
                </c:pt>
                <c:pt idx="354">
                  <c:v>2586296.98739596</c:v>
                </c:pt>
                <c:pt idx="355">
                  <c:v>2586074.28062695</c:v>
                </c:pt>
                <c:pt idx="356">
                  <c:v>2585823.84610154</c:v>
                </c:pt>
                <c:pt idx="357">
                  <c:v>2585709.37412527</c:v>
                </c:pt>
                <c:pt idx="358">
                  <c:v>2584980.44533894</c:v>
                </c:pt>
                <c:pt idx="359">
                  <c:v>2585708.60623509</c:v>
                </c:pt>
                <c:pt idx="360">
                  <c:v>2585075.73868446</c:v>
                </c:pt>
                <c:pt idx="361">
                  <c:v>2585746.49730781</c:v>
                </c:pt>
                <c:pt idx="362">
                  <c:v>2585801.46827673</c:v>
                </c:pt>
                <c:pt idx="363">
                  <c:v>2585933.89443763</c:v>
                </c:pt>
                <c:pt idx="364">
                  <c:v>2585502.54582952</c:v>
                </c:pt>
                <c:pt idx="365">
                  <c:v>2585769.92390747</c:v>
                </c:pt>
                <c:pt idx="366">
                  <c:v>2586087.99177165</c:v>
                </c:pt>
                <c:pt idx="367">
                  <c:v>2586061.73876719</c:v>
                </c:pt>
                <c:pt idx="368">
                  <c:v>2586287.04694216</c:v>
                </c:pt>
                <c:pt idx="369">
                  <c:v>2586017.4294485</c:v>
                </c:pt>
                <c:pt idx="370">
                  <c:v>2586066.30365692</c:v>
                </c:pt>
                <c:pt idx="371">
                  <c:v>2586076.52382269</c:v>
                </c:pt>
                <c:pt idx="372">
                  <c:v>2585978.26001152</c:v>
                </c:pt>
                <c:pt idx="373">
                  <c:v>2586561.01108176</c:v>
                </c:pt>
                <c:pt idx="374">
                  <c:v>2586576.70738245</c:v>
                </c:pt>
                <c:pt idx="375">
                  <c:v>2586205.68359783</c:v>
                </c:pt>
                <c:pt idx="376">
                  <c:v>2586058.80705624</c:v>
                </c:pt>
                <c:pt idx="377">
                  <c:v>2586249.55854156</c:v>
                </c:pt>
                <c:pt idx="378">
                  <c:v>2586424.56729589</c:v>
                </c:pt>
                <c:pt idx="379">
                  <c:v>2586184.61716351</c:v>
                </c:pt>
                <c:pt idx="380">
                  <c:v>2586209.46115282</c:v>
                </c:pt>
                <c:pt idx="381">
                  <c:v>2586060.30886352</c:v>
                </c:pt>
                <c:pt idx="382">
                  <c:v>2586235.76019244</c:v>
                </c:pt>
                <c:pt idx="383">
                  <c:v>2586173.68491489</c:v>
                </c:pt>
                <c:pt idx="384">
                  <c:v>2586207.00061235</c:v>
                </c:pt>
                <c:pt idx="385">
                  <c:v>2586230.08622494</c:v>
                </c:pt>
                <c:pt idx="386">
                  <c:v>2586307.44665847</c:v>
                </c:pt>
                <c:pt idx="387">
                  <c:v>2585841.69011627</c:v>
                </c:pt>
                <c:pt idx="388">
                  <c:v>2585688.20801099</c:v>
                </c:pt>
                <c:pt idx="389">
                  <c:v>2585624.7835236</c:v>
                </c:pt>
                <c:pt idx="390">
                  <c:v>2585826.21333738</c:v>
                </c:pt>
                <c:pt idx="391">
                  <c:v>2585672.87395377</c:v>
                </c:pt>
                <c:pt idx="392">
                  <c:v>2585929.24944493</c:v>
                </c:pt>
                <c:pt idx="393">
                  <c:v>2585758.75120579</c:v>
                </c:pt>
                <c:pt idx="394">
                  <c:v>2585784.42494134</c:v>
                </c:pt>
                <c:pt idx="395">
                  <c:v>2585841.13363904</c:v>
                </c:pt>
                <c:pt idx="396">
                  <c:v>2585852.53188728</c:v>
                </c:pt>
                <c:pt idx="397">
                  <c:v>2585710.09102967</c:v>
                </c:pt>
                <c:pt idx="398">
                  <c:v>2585710.62095485</c:v>
                </c:pt>
                <c:pt idx="399">
                  <c:v>2585540.55397801</c:v>
                </c:pt>
                <c:pt idx="400">
                  <c:v>2585766.24273522</c:v>
                </c:pt>
                <c:pt idx="401">
                  <c:v>2585739.33530948</c:v>
                </c:pt>
                <c:pt idx="402">
                  <c:v>2585946.93219614</c:v>
                </c:pt>
                <c:pt idx="403">
                  <c:v>2585925.29783989</c:v>
                </c:pt>
                <c:pt idx="404">
                  <c:v>2585869.96473033</c:v>
                </c:pt>
                <c:pt idx="405">
                  <c:v>2585751.37477319</c:v>
                </c:pt>
                <c:pt idx="406">
                  <c:v>2586025.51861377</c:v>
                </c:pt>
                <c:pt idx="407">
                  <c:v>2586133.58657072</c:v>
                </c:pt>
                <c:pt idx="408">
                  <c:v>2585912.45519262</c:v>
                </c:pt>
                <c:pt idx="409">
                  <c:v>2585745.90757586</c:v>
                </c:pt>
                <c:pt idx="410">
                  <c:v>2585902.616775</c:v>
                </c:pt>
                <c:pt idx="411">
                  <c:v>2585971.31358397</c:v>
                </c:pt>
                <c:pt idx="412">
                  <c:v>2585857.52125716</c:v>
                </c:pt>
                <c:pt idx="413">
                  <c:v>2585919.4936053</c:v>
                </c:pt>
                <c:pt idx="414">
                  <c:v>2585655.07134371</c:v>
                </c:pt>
                <c:pt idx="415">
                  <c:v>2585934.01494297</c:v>
                </c:pt>
                <c:pt idx="416">
                  <c:v>2585759.292348</c:v>
                </c:pt>
                <c:pt idx="417">
                  <c:v>2585612.77266898</c:v>
                </c:pt>
                <c:pt idx="418">
                  <c:v>2585933.81704848</c:v>
                </c:pt>
                <c:pt idx="419">
                  <c:v>2585789.42737424</c:v>
                </c:pt>
                <c:pt idx="420">
                  <c:v>2585755.36268977</c:v>
                </c:pt>
                <c:pt idx="421">
                  <c:v>2585828.50608012</c:v>
                </c:pt>
                <c:pt idx="422">
                  <c:v>2585758.73427929</c:v>
                </c:pt>
                <c:pt idx="423">
                  <c:v>2585665.48009714</c:v>
                </c:pt>
                <c:pt idx="424">
                  <c:v>2585817.88618849</c:v>
                </c:pt>
                <c:pt idx="425">
                  <c:v>2585728.61517738</c:v>
                </c:pt>
                <c:pt idx="426">
                  <c:v>2585769.9792113</c:v>
                </c:pt>
                <c:pt idx="427">
                  <c:v>2585446.60153602</c:v>
                </c:pt>
                <c:pt idx="428">
                  <c:v>2585443.35916023</c:v>
                </c:pt>
                <c:pt idx="429">
                  <c:v>2585509.82437411</c:v>
                </c:pt>
                <c:pt idx="430">
                  <c:v>2585444.44240195</c:v>
                </c:pt>
                <c:pt idx="431">
                  <c:v>2585387.01164233</c:v>
                </c:pt>
                <c:pt idx="432">
                  <c:v>2585181.52113618</c:v>
                </c:pt>
                <c:pt idx="433">
                  <c:v>2585542.94714461</c:v>
                </c:pt>
                <c:pt idx="434">
                  <c:v>2585419.31888978</c:v>
                </c:pt>
                <c:pt idx="435">
                  <c:v>2585383.84974249</c:v>
                </c:pt>
                <c:pt idx="436">
                  <c:v>2585340.84913639</c:v>
                </c:pt>
                <c:pt idx="437">
                  <c:v>2585504.00969103</c:v>
                </c:pt>
                <c:pt idx="438">
                  <c:v>2585542.11926554</c:v>
                </c:pt>
                <c:pt idx="439">
                  <c:v>2585501.38728156</c:v>
                </c:pt>
                <c:pt idx="440">
                  <c:v>2585505.43783607</c:v>
                </c:pt>
                <c:pt idx="441">
                  <c:v>2585546.69396502</c:v>
                </c:pt>
                <c:pt idx="442">
                  <c:v>2585559.46826032</c:v>
                </c:pt>
                <c:pt idx="443">
                  <c:v>2585546.64970765</c:v>
                </c:pt>
                <c:pt idx="444">
                  <c:v>2585700.17261086</c:v>
                </c:pt>
                <c:pt idx="445">
                  <c:v>2585507.56959814</c:v>
                </c:pt>
                <c:pt idx="446">
                  <c:v>2585619.91740143</c:v>
                </c:pt>
                <c:pt idx="447">
                  <c:v>2585553.03638446</c:v>
                </c:pt>
                <c:pt idx="448">
                  <c:v>2585713.9217632</c:v>
                </c:pt>
                <c:pt idx="449">
                  <c:v>2585564.22917807</c:v>
                </c:pt>
                <c:pt idx="450">
                  <c:v>2585567.46082769</c:v>
                </c:pt>
                <c:pt idx="451">
                  <c:v>2585546.99125082</c:v>
                </c:pt>
                <c:pt idx="452">
                  <c:v>2585535.98792976</c:v>
                </c:pt>
                <c:pt idx="453">
                  <c:v>2585524.88236634</c:v>
                </c:pt>
                <c:pt idx="454">
                  <c:v>2585720.11953664</c:v>
                </c:pt>
                <c:pt idx="455">
                  <c:v>2585512.70932985</c:v>
                </c:pt>
                <c:pt idx="456">
                  <c:v>2585537.9432185</c:v>
                </c:pt>
                <c:pt idx="457">
                  <c:v>2585531.15404807</c:v>
                </c:pt>
                <c:pt idx="458">
                  <c:v>2585531.58678662</c:v>
                </c:pt>
                <c:pt idx="459">
                  <c:v>2585582.6157979</c:v>
                </c:pt>
                <c:pt idx="460">
                  <c:v>2585467.53679157</c:v>
                </c:pt>
                <c:pt idx="461">
                  <c:v>2585322.68068286</c:v>
                </c:pt>
                <c:pt idx="462">
                  <c:v>2585579.45603728</c:v>
                </c:pt>
                <c:pt idx="463">
                  <c:v>2585489.7861178</c:v>
                </c:pt>
                <c:pt idx="464">
                  <c:v>2585565.29241802</c:v>
                </c:pt>
                <c:pt idx="465">
                  <c:v>2585470.96413447</c:v>
                </c:pt>
                <c:pt idx="466">
                  <c:v>2585451.52329604</c:v>
                </c:pt>
                <c:pt idx="467">
                  <c:v>2585598.67096001</c:v>
                </c:pt>
                <c:pt idx="468">
                  <c:v>2585497.35100699</c:v>
                </c:pt>
                <c:pt idx="469">
                  <c:v>2585656.1265516</c:v>
                </c:pt>
                <c:pt idx="470">
                  <c:v>2585484.53843308</c:v>
                </c:pt>
                <c:pt idx="471">
                  <c:v>2585489.08959727</c:v>
                </c:pt>
                <c:pt idx="472">
                  <c:v>2585448.81101231</c:v>
                </c:pt>
                <c:pt idx="473">
                  <c:v>2585397.69715182</c:v>
                </c:pt>
                <c:pt idx="474">
                  <c:v>2585526.20724415</c:v>
                </c:pt>
                <c:pt idx="475">
                  <c:v>2585458.12336057</c:v>
                </c:pt>
                <c:pt idx="476">
                  <c:v>2585477.40293209</c:v>
                </c:pt>
                <c:pt idx="477">
                  <c:v>2585465.12533671</c:v>
                </c:pt>
                <c:pt idx="478">
                  <c:v>2585540.03067718</c:v>
                </c:pt>
                <c:pt idx="479">
                  <c:v>2585621.95096968</c:v>
                </c:pt>
                <c:pt idx="480">
                  <c:v>2585595.51261238</c:v>
                </c:pt>
                <c:pt idx="481">
                  <c:v>2585575.69955733</c:v>
                </c:pt>
                <c:pt idx="482">
                  <c:v>2585623.00506846</c:v>
                </c:pt>
                <c:pt idx="483">
                  <c:v>2585399.19974786</c:v>
                </c:pt>
                <c:pt idx="484">
                  <c:v>2585399.74014768</c:v>
                </c:pt>
                <c:pt idx="485">
                  <c:v>2585416.03913658</c:v>
                </c:pt>
                <c:pt idx="486">
                  <c:v>2585417.00423248</c:v>
                </c:pt>
                <c:pt idx="487">
                  <c:v>2585518.50964229</c:v>
                </c:pt>
                <c:pt idx="488">
                  <c:v>2585478.50294606</c:v>
                </c:pt>
                <c:pt idx="489">
                  <c:v>2585444.97269317</c:v>
                </c:pt>
                <c:pt idx="490">
                  <c:v>2585395.05569213</c:v>
                </c:pt>
                <c:pt idx="491">
                  <c:v>2585447.50094739</c:v>
                </c:pt>
                <c:pt idx="492">
                  <c:v>2585407.16137705</c:v>
                </c:pt>
                <c:pt idx="493">
                  <c:v>2585424.13710654</c:v>
                </c:pt>
                <c:pt idx="494">
                  <c:v>2585378.03540294</c:v>
                </c:pt>
                <c:pt idx="495">
                  <c:v>2585402.57742383</c:v>
                </c:pt>
                <c:pt idx="496">
                  <c:v>2585388.77064103</c:v>
                </c:pt>
                <c:pt idx="497">
                  <c:v>2585402.51205574</c:v>
                </c:pt>
                <c:pt idx="498">
                  <c:v>2585316.85966731</c:v>
                </c:pt>
                <c:pt idx="499">
                  <c:v>2585411.01882749</c:v>
                </c:pt>
                <c:pt idx="500">
                  <c:v>2585377.18745479</c:v>
                </c:pt>
                <c:pt idx="501">
                  <c:v>2585382.96908019</c:v>
                </c:pt>
                <c:pt idx="502">
                  <c:v>2585350.70196811</c:v>
                </c:pt>
                <c:pt idx="503">
                  <c:v>2585346.19960342</c:v>
                </c:pt>
                <c:pt idx="504">
                  <c:v>2585368.17540397</c:v>
                </c:pt>
                <c:pt idx="505">
                  <c:v>2585414.66062335</c:v>
                </c:pt>
                <c:pt idx="506">
                  <c:v>2585339.45205884</c:v>
                </c:pt>
                <c:pt idx="507">
                  <c:v>2585330.07967716</c:v>
                </c:pt>
                <c:pt idx="508">
                  <c:v>2585305.26481343</c:v>
                </c:pt>
                <c:pt idx="509">
                  <c:v>2585290.3711577</c:v>
                </c:pt>
                <c:pt idx="510">
                  <c:v>2585290.92866142</c:v>
                </c:pt>
                <c:pt idx="511">
                  <c:v>2585235.71833187</c:v>
                </c:pt>
                <c:pt idx="512">
                  <c:v>2585344.6880151</c:v>
                </c:pt>
                <c:pt idx="513">
                  <c:v>2585350.52167705</c:v>
                </c:pt>
                <c:pt idx="514">
                  <c:v>2585337.60547088</c:v>
                </c:pt>
                <c:pt idx="515">
                  <c:v>2585352.39178546</c:v>
                </c:pt>
                <c:pt idx="516">
                  <c:v>2585338.57478348</c:v>
                </c:pt>
                <c:pt idx="517">
                  <c:v>2585315.6849961</c:v>
                </c:pt>
                <c:pt idx="518">
                  <c:v>2585391.38325853</c:v>
                </c:pt>
                <c:pt idx="519">
                  <c:v>2585325.57318426</c:v>
                </c:pt>
                <c:pt idx="520">
                  <c:v>2585330.81121837</c:v>
                </c:pt>
                <c:pt idx="521">
                  <c:v>2585343.2645118</c:v>
                </c:pt>
                <c:pt idx="522">
                  <c:v>2585445.17085108</c:v>
                </c:pt>
                <c:pt idx="523">
                  <c:v>2585340.2457915</c:v>
                </c:pt>
                <c:pt idx="524">
                  <c:v>2585349.37853348</c:v>
                </c:pt>
                <c:pt idx="525">
                  <c:v>2585326.88817154</c:v>
                </c:pt>
                <c:pt idx="526">
                  <c:v>2585360.0392438</c:v>
                </c:pt>
                <c:pt idx="527">
                  <c:v>2585387.5233497</c:v>
                </c:pt>
                <c:pt idx="528">
                  <c:v>2585346.74906995</c:v>
                </c:pt>
                <c:pt idx="529">
                  <c:v>2585337.38511401</c:v>
                </c:pt>
                <c:pt idx="530">
                  <c:v>2585455.79432196</c:v>
                </c:pt>
                <c:pt idx="531">
                  <c:v>2585328.03132051</c:v>
                </c:pt>
                <c:pt idx="532">
                  <c:v>2585410.30418542</c:v>
                </c:pt>
                <c:pt idx="533">
                  <c:v>2585356.84287368</c:v>
                </c:pt>
                <c:pt idx="534">
                  <c:v>2585394.15108743</c:v>
                </c:pt>
                <c:pt idx="535">
                  <c:v>2585366.15328337</c:v>
                </c:pt>
                <c:pt idx="536">
                  <c:v>2585363.57017945</c:v>
                </c:pt>
                <c:pt idx="537">
                  <c:v>2585348.01141266</c:v>
                </c:pt>
                <c:pt idx="538">
                  <c:v>2585277.6348912</c:v>
                </c:pt>
                <c:pt idx="539">
                  <c:v>2585347.46268431</c:v>
                </c:pt>
                <c:pt idx="540">
                  <c:v>2585328.4897843</c:v>
                </c:pt>
                <c:pt idx="541">
                  <c:v>2585381.27578924</c:v>
                </c:pt>
                <c:pt idx="542">
                  <c:v>2585455.10413002</c:v>
                </c:pt>
                <c:pt idx="543">
                  <c:v>2585452.83752669</c:v>
                </c:pt>
                <c:pt idx="544">
                  <c:v>2585429.23530092</c:v>
                </c:pt>
                <c:pt idx="545">
                  <c:v>2585434.84400596</c:v>
                </c:pt>
                <c:pt idx="546">
                  <c:v>2585369.81056808</c:v>
                </c:pt>
                <c:pt idx="547">
                  <c:v>2585423.65426193</c:v>
                </c:pt>
                <c:pt idx="548">
                  <c:v>2585438.85373033</c:v>
                </c:pt>
                <c:pt idx="549">
                  <c:v>2585426.30298912</c:v>
                </c:pt>
                <c:pt idx="550">
                  <c:v>2585448.94215934</c:v>
                </c:pt>
                <c:pt idx="551">
                  <c:v>2585429.33354284</c:v>
                </c:pt>
                <c:pt idx="552">
                  <c:v>2585387.1218485</c:v>
                </c:pt>
                <c:pt idx="553">
                  <c:v>2585415.99181025</c:v>
                </c:pt>
                <c:pt idx="554">
                  <c:v>2585488.58915548</c:v>
                </c:pt>
                <c:pt idx="555">
                  <c:v>2585500.8781697</c:v>
                </c:pt>
                <c:pt idx="556">
                  <c:v>2585624.92738787</c:v>
                </c:pt>
                <c:pt idx="557">
                  <c:v>2585495.39798942</c:v>
                </c:pt>
                <c:pt idx="558">
                  <c:v>2585539.49531358</c:v>
                </c:pt>
                <c:pt idx="559">
                  <c:v>2585461.87696001</c:v>
                </c:pt>
                <c:pt idx="560">
                  <c:v>2585517.25247774</c:v>
                </c:pt>
                <c:pt idx="561">
                  <c:v>2585474.72804789</c:v>
                </c:pt>
                <c:pt idx="562">
                  <c:v>2585469.7156479</c:v>
                </c:pt>
                <c:pt idx="563">
                  <c:v>2585480.4475073</c:v>
                </c:pt>
                <c:pt idx="564">
                  <c:v>2585395.86964678</c:v>
                </c:pt>
                <c:pt idx="565">
                  <c:v>2585393.89523496</c:v>
                </c:pt>
                <c:pt idx="566">
                  <c:v>2585380.26286313</c:v>
                </c:pt>
                <c:pt idx="567">
                  <c:v>2585419.55850072</c:v>
                </c:pt>
                <c:pt idx="568">
                  <c:v>2585415.20069638</c:v>
                </c:pt>
                <c:pt idx="569">
                  <c:v>2585352.45978728</c:v>
                </c:pt>
                <c:pt idx="570">
                  <c:v>2585382.01021496</c:v>
                </c:pt>
                <c:pt idx="571">
                  <c:v>2585397.54730213</c:v>
                </c:pt>
                <c:pt idx="572">
                  <c:v>2585400.25073899</c:v>
                </c:pt>
                <c:pt idx="573">
                  <c:v>2585375.57549973</c:v>
                </c:pt>
                <c:pt idx="574">
                  <c:v>2585391.43115211</c:v>
                </c:pt>
                <c:pt idx="575">
                  <c:v>2585404.11342409</c:v>
                </c:pt>
                <c:pt idx="576">
                  <c:v>2585393.78705752</c:v>
                </c:pt>
                <c:pt idx="577">
                  <c:v>2585375.49416119</c:v>
                </c:pt>
                <c:pt idx="578">
                  <c:v>2585371.53512699</c:v>
                </c:pt>
                <c:pt idx="579">
                  <c:v>2585382.99818038</c:v>
                </c:pt>
                <c:pt idx="580">
                  <c:v>2585376.52219958</c:v>
                </c:pt>
                <c:pt idx="581">
                  <c:v>2585365.45579736</c:v>
                </c:pt>
                <c:pt idx="582">
                  <c:v>2585341.90749202</c:v>
                </c:pt>
                <c:pt idx="583">
                  <c:v>2585405.86602617</c:v>
                </c:pt>
                <c:pt idx="584">
                  <c:v>2585359.35201629</c:v>
                </c:pt>
                <c:pt idx="585">
                  <c:v>2585369.30862364</c:v>
                </c:pt>
                <c:pt idx="586">
                  <c:v>2585375.80297433</c:v>
                </c:pt>
                <c:pt idx="587">
                  <c:v>2585365.83231216</c:v>
                </c:pt>
                <c:pt idx="588">
                  <c:v>2585361.4087978</c:v>
                </c:pt>
                <c:pt idx="589">
                  <c:v>2585352.81652081</c:v>
                </c:pt>
                <c:pt idx="590">
                  <c:v>2585368.79171545</c:v>
                </c:pt>
                <c:pt idx="591">
                  <c:v>2585381.64083878</c:v>
                </c:pt>
                <c:pt idx="592">
                  <c:v>2585366.48600388</c:v>
                </c:pt>
                <c:pt idx="593">
                  <c:v>2585429.17080594</c:v>
                </c:pt>
                <c:pt idx="594">
                  <c:v>2585432.40397992</c:v>
                </c:pt>
                <c:pt idx="595">
                  <c:v>2585437.38058115</c:v>
                </c:pt>
                <c:pt idx="596">
                  <c:v>2585454.28746994</c:v>
                </c:pt>
                <c:pt idx="597">
                  <c:v>2585423.71519863</c:v>
                </c:pt>
                <c:pt idx="598">
                  <c:v>2585431.44759446</c:v>
                </c:pt>
                <c:pt idx="599">
                  <c:v>2585468.74767143</c:v>
                </c:pt>
                <c:pt idx="600">
                  <c:v>2585447.36021464</c:v>
                </c:pt>
                <c:pt idx="601">
                  <c:v>2585441.55821919</c:v>
                </c:pt>
                <c:pt idx="602">
                  <c:v>2585438.35397392</c:v>
                </c:pt>
                <c:pt idx="603">
                  <c:v>2585443.68638641</c:v>
                </c:pt>
                <c:pt idx="604">
                  <c:v>2585429.89375156</c:v>
                </c:pt>
                <c:pt idx="605">
                  <c:v>2585470.71977192</c:v>
                </c:pt>
                <c:pt idx="606">
                  <c:v>2585438.59912211</c:v>
                </c:pt>
                <c:pt idx="607">
                  <c:v>2585434.13933158</c:v>
                </c:pt>
                <c:pt idx="608">
                  <c:v>2585447.28783552</c:v>
                </c:pt>
                <c:pt idx="609">
                  <c:v>2585461.88357796</c:v>
                </c:pt>
                <c:pt idx="610">
                  <c:v>2585430.78199507</c:v>
                </c:pt>
                <c:pt idx="611">
                  <c:v>2585448.84107111</c:v>
                </c:pt>
                <c:pt idx="612">
                  <c:v>2585444.90249254</c:v>
                </c:pt>
                <c:pt idx="613">
                  <c:v>2585375.1731633</c:v>
                </c:pt>
                <c:pt idx="614">
                  <c:v>2585427.85802747</c:v>
                </c:pt>
                <c:pt idx="615">
                  <c:v>2585434.70114088</c:v>
                </c:pt>
                <c:pt idx="616">
                  <c:v>2585414.18883238</c:v>
                </c:pt>
                <c:pt idx="617">
                  <c:v>2585442.70658764</c:v>
                </c:pt>
                <c:pt idx="618">
                  <c:v>2585435.69268298</c:v>
                </c:pt>
                <c:pt idx="619">
                  <c:v>2585424.24873041</c:v>
                </c:pt>
                <c:pt idx="620">
                  <c:v>2585447.44632977</c:v>
                </c:pt>
                <c:pt idx="621">
                  <c:v>2585430.17605214</c:v>
                </c:pt>
                <c:pt idx="622">
                  <c:v>2585423.05396672</c:v>
                </c:pt>
                <c:pt idx="623">
                  <c:v>2585417.85824594</c:v>
                </c:pt>
                <c:pt idx="624">
                  <c:v>2585400.88327155</c:v>
                </c:pt>
                <c:pt idx="625">
                  <c:v>2585397.36583999</c:v>
                </c:pt>
                <c:pt idx="626">
                  <c:v>2585408.01114617</c:v>
                </c:pt>
                <c:pt idx="627">
                  <c:v>2585413.07708676</c:v>
                </c:pt>
                <c:pt idx="628">
                  <c:v>2585421.08030022</c:v>
                </c:pt>
                <c:pt idx="629">
                  <c:v>2585421.28152267</c:v>
                </c:pt>
                <c:pt idx="630">
                  <c:v>2585406.08535052</c:v>
                </c:pt>
                <c:pt idx="631">
                  <c:v>2585422.67232135</c:v>
                </c:pt>
                <c:pt idx="632">
                  <c:v>2585433.6832861</c:v>
                </c:pt>
                <c:pt idx="633">
                  <c:v>2585412.40196115</c:v>
                </c:pt>
                <c:pt idx="634">
                  <c:v>2585411.34818559</c:v>
                </c:pt>
                <c:pt idx="635">
                  <c:v>2585424.0705393</c:v>
                </c:pt>
                <c:pt idx="636">
                  <c:v>2585421.35096954</c:v>
                </c:pt>
                <c:pt idx="637">
                  <c:v>2585414.82148879</c:v>
                </c:pt>
                <c:pt idx="638">
                  <c:v>2585415.59655169</c:v>
                </c:pt>
                <c:pt idx="639">
                  <c:v>2585434.97942484</c:v>
                </c:pt>
                <c:pt idx="640">
                  <c:v>2585415.48722962</c:v>
                </c:pt>
                <c:pt idx="641">
                  <c:v>2585430.6036038</c:v>
                </c:pt>
                <c:pt idx="642">
                  <c:v>2585424.18823128</c:v>
                </c:pt>
                <c:pt idx="643">
                  <c:v>2585438.76857647</c:v>
                </c:pt>
                <c:pt idx="644">
                  <c:v>2585426.40633091</c:v>
                </c:pt>
                <c:pt idx="645">
                  <c:v>2585409.07348795</c:v>
                </c:pt>
                <c:pt idx="646">
                  <c:v>2585417.75207027</c:v>
                </c:pt>
                <c:pt idx="647">
                  <c:v>2585410.47373678</c:v>
                </c:pt>
                <c:pt idx="648">
                  <c:v>2585414.42074165</c:v>
                </c:pt>
                <c:pt idx="649">
                  <c:v>2585423.1574493</c:v>
                </c:pt>
                <c:pt idx="650">
                  <c:v>2585412.51242681</c:v>
                </c:pt>
                <c:pt idx="651">
                  <c:v>2585413.79616494</c:v>
                </c:pt>
                <c:pt idx="652">
                  <c:v>2585408.70774845</c:v>
                </c:pt>
                <c:pt idx="653">
                  <c:v>2585409.66637472</c:v>
                </c:pt>
                <c:pt idx="654">
                  <c:v>2585422.51516727</c:v>
                </c:pt>
                <c:pt idx="655">
                  <c:v>2585427.72045289</c:v>
                </c:pt>
                <c:pt idx="656">
                  <c:v>2585421.41496014</c:v>
                </c:pt>
                <c:pt idx="657">
                  <c:v>2585420.45066023</c:v>
                </c:pt>
                <c:pt idx="658">
                  <c:v>2585427.20552761</c:v>
                </c:pt>
                <c:pt idx="659">
                  <c:v>2585413.21870188</c:v>
                </c:pt>
                <c:pt idx="660">
                  <c:v>2585410.93818528</c:v>
                </c:pt>
                <c:pt idx="661">
                  <c:v>2585426.80821461</c:v>
                </c:pt>
                <c:pt idx="662">
                  <c:v>2585414.95030102</c:v>
                </c:pt>
                <c:pt idx="663">
                  <c:v>2585415.48378728</c:v>
                </c:pt>
                <c:pt idx="664">
                  <c:v>2585423.54581287</c:v>
                </c:pt>
                <c:pt idx="665">
                  <c:v>2585395.90369578</c:v>
                </c:pt>
                <c:pt idx="666">
                  <c:v>2585419.04128793</c:v>
                </c:pt>
                <c:pt idx="667">
                  <c:v>2585405.22781832</c:v>
                </c:pt>
                <c:pt idx="668">
                  <c:v>2585411.0901027</c:v>
                </c:pt>
                <c:pt idx="669">
                  <c:v>2585414.27961567</c:v>
                </c:pt>
                <c:pt idx="670">
                  <c:v>2585420.86375437</c:v>
                </c:pt>
                <c:pt idx="671">
                  <c:v>2585418.28274904</c:v>
                </c:pt>
                <c:pt idx="672">
                  <c:v>2585415.5473273</c:v>
                </c:pt>
                <c:pt idx="673">
                  <c:v>2585423.77344241</c:v>
                </c:pt>
                <c:pt idx="674">
                  <c:v>2585426.81431136</c:v>
                </c:pt>
                <c:pt idx="675">
                  <c:v>2585419.81822177</c:v>
                </c:pt>
                <c:pt idx="676">
                  <c:v>2585418.65562223</c:v>
                </c:pt>
                <c:pt idx="677">
                  <c:v>2585415.98938691</c:v>
                </c:pt>
                <c:pt idx="678">
                  <c:v>2585417.28960013</c:v>
                </c:pt>
                <c:pt idx="679">
                  <c:v>2585422.79237045</c:v>
                </c:pt>
                <c:pt idx="680">
                  <c:v>2585423.32484887</c:v>
                </c:pt>
                <c:pt idx="681">
                  <c:v>2585425.84254355</c:v>
                </c:pt>
                <c:pt idx="682">
                  <c:v>2585422.72226015</c:v>
                </c:pt>
                <c:pt idx="683">
                  <c:v>2585419.05587749</c:v>
                </c:pt>
                <c:pt idx="684">
                  <c:v>2585419.58836509</c:v>
                </c:pt>
                <c:pt idx="685">
                  <c:v>2585418.49314237</c:v>
                </c:pt>
                <c:pt idx="686">
                  <c:v>2585416.27596237</c:v>
                </c:pt>
                <c:pt idx="687">
                  <c:v>2585417.61446346</c:v>
                </c:pt>
                <c:pt idx="688">
                  <c:v>2585415.29691602</c:v>
                </c:pt>
                <c:pt idx="689">
                  <c:v>2585409.43247872</c:v>
                </c:pt>
                <c:pt idx="690">
                  <c:v>2585406.73782884</c:v>
                </c:pt>
                <c:pt idx="691">
                  <c:v>2585412.07375915</c:v>
                </c:pt>
                <c:pt idx="692">
                  <c:v>2585411.01785714</c:v>
                </c:pt>
                <c:pt idx="693">
                  <c:v>2585407.10977167</c:v>
                </c:pt>
                <c:pt idx="694">
                  <c:v>2585415.62184888</c:v>
                </c:pt>
                <c:pt idx="695">
                  <c:v>2585417.71257778</c:v>
                </c:pt>
                <c:pt idx="696">
                  <c:v>2585413.52188928</c:v>
                </c:pt>
                <c:pt idx="697">
                  <c:v>2585406.91442372</c:v>
                </c:pt>
                <c:pt idx="698">
                  <c:v>2585409.39973484</c:v>
                </c:pt>
                <c:pt idx="699">
                  <c:v>2585412.56741713</c:v>
                </c:pt>
                <c:pt idx="700">
                  <c:v>2585411.16211777</c:v>
                </c:pt>
                <c:pt idx="701">
                  <c:v>2585404.21771833</c:v>
                </c:pt>
                <c:pt idx="702">
                  <c:v>2585405.27208613</c:v>
                </c:pt>
                <c:pt idx="703">
                  <c:v>2585409.79698802</c:v>
                </c:pt>
                <c:pt idx="704">
                  <c:v>2585405.6944532</c:v>
                </c:pt>
                <c:pt idx="705">
                  <c:v>2585399.28095443</c:v>
                </c:pt>
                <c:pt idx="706">
                  <c:v>2585396.10301163</c:v>
                </c:pt>
                <c:pt idx="707">
                  <c:v>2585406.19381833</c:v>
                </c:pt>
                <c:pt idx="708">
                  <c:v>2585403.96459629</c:v>
                </c:pt>
                <c:pt idx="709">
                  <c:v>2585402.67161672</c:v>
                </c:pt>
                <c:pt idx="710">
                  <c:v>2585406.03902153</c:v>
                </c:pt>
                <c:pt idx="711">
                  <c:v>2585412.99228268</c:v>
                </c:pt>
                <c:pt idx="712">
                  <c:v>2585405.60115384</c:v>
                </c:pt>
                <c:pt idx="713">
                  <c:v>2585408.44342423</c:v>
                </c:pt>
                <c:pt idx="714">
                  <c:v>2585406.74371594</c:v>
                </c:pt>
                <c:pt idx="715">
                  <c:v>2585406.7148283</c:v>
                </c:pt>
                <c:pt idx="716">
                  <c:v>2585402.36786509</c:v>
                </c:pt>
                <c:pt idx="717">
                  <c:v>2585419.63448246</c:v>
                </c:pt>
                <c:pt idx="718">
                  <c:v>2585408.85423039</c:v>
                </c:pt>
                <c:pt idx="719">
                  <c:v>2585401.65403943</c:v>
                </c:pt>
                <c:pt idx="720">
                  <c:v>2585406.26485263</c:v>
                </c:pt>
                <c:pt idx="721">
                  <c:v>2585396.37623398</c:v>
                </c:pt>
                <c:pt idx="722">
                  <c:v>2585408.37684174</c:v>
                </c:pt>
                <c:pt idx="723">
                  <c:v>2585407.06629648</c:v>
                </c:pt>
                <c:pt idx="724">
                  <c:v>2585410.15563069</c:v>
                </c:pt>
                <c:pt idx="725">
                  <c:v>2585405.985086</c:v>
                </c:pt>
                <c:pt idx="726">
                  <c:v>2585402.90187621</c:v>
                </c:pt>
                <c:pt idx="727">
                  <c:v>2585399.13274805</c:v>
                </c:pt>
                <c:pt idx="728">
                  <c:v>2585406.01517175</c:v>
                </c:pt>
                <c:pt idx="729">
                  <c:v>2585415.30536169</c:v>
                </c:pt>
                <c:pt idx="730">
                  <c:v>2585407.35339546</c:v>
                </c:pt>
                <c:pt idx="731">
                  <c:v>2585410.43575141</c:v>
                </c:pt>
                <c:pt idx="732">
                  <c:v>2585407.63903795</c:v>
                </c:pt>
                <c:pt idx="733">
                  <c:v>2585408.70427613</c:v>
                </c:pt>
                <c:pt idx="734">
                  <c:v>2585407.14116046</c:v>
                </c:pt>
                <c:pt idx="735">
                  <c:v>2585405.73046513</c:v>
                </c:pt>
                <c:pt idx="736">
                  <c:v>2585404.71177059</c:v>
                </c:pt>
                <c:pt idx="737">
                  <c:v>2585407.96483422</c:v>
                </c:pt>
                <c:pt idx="738">
                  <c:v>2585406.98005557</c:v>
                </c:pt>
                <c:pt idx="739">
                  <c:v>2585405.84530492</c:v>
                </c:pt>
                <c:pt idx="740">
                  <c:v>2585406.26875883</c:v>
                </c:pt>
                <c:pt idx="741">
                  <c:v>2585406.85784367</c:v>
                </c:pt>
                <c:pt idx="742">
                  <c:v>2585406.3582576</c:v>
                </c:pt>
                <c:pt idx="743">
                  <c:v>2585408.30627853</c:v>
                </c:pt>
                <c:pt idx="744">
                  <c:v>2585410.56590214</c:v>
                </c:pt>
                <c:pt idx="745">
                  <c:v>2585404.7971972</c:v>
                </c:pt>
                <c:pt idx="746">
                  <c:v>2585406.22244667</c:v>
                </c:pt>
                <c:pt idx="747">
                  <c:v>2585404.55905461</c:v>
                </c:pt>
                <c:pt idx="748">
                  <c:v>2585402.56188762</c:v>
                </c:pt>
                <c:pt idx="749">
                  <c:v>2585399.99323819</c:v>
                </c:pt>
                <c:pt idx="750">
                  <c:v>2585400.75993473</c:v>
                </c:pt>
                <c:pt idx="751">
                  <c:v>2585403.32199498</c:v>
                </c:pt>
                <c:pt idx="752">
                  <c:v>2585400.123726</c:v>
                </c:pt>
                <c:pt idx="753">
                  <c:v>2585399.86642309</c:v>
                </c:pt>
                <c:pt idx="754">
                  <c:v>2585400.55759054</c:v>
                </c:pt>
                <c:pt idx="755">
                  <c:v>2585399.82508302</c:v>
                </c:pt>
                <c:pt idx="756">
                  <c:v>2585401.75445905</c:v>
                </c:pt>
                <c:pt idx="757">
                  <c:v>2585403.64488804</c:v>
                </c:pt>
                <c:pt idx="758">
                  <c:v>2585399.32170529</c:v>
                </c:pt>
                <c:pt idx="759">
                  <c:v>2585401.67702635</c:v>
                </c:pt>
                <c:pt idx="760">
                  <c:v>2585402.73159164</c:v>
                </c:pt>
                <c:pt idx="761">
                  <c:v>2585401.31284037</c:v>
                </c:pt>
                <c:pt idx="762">
                  <c:v>2585405.58149014</c:v>
                </c:pt>
                <c:pt idx="763">
                  <c:v>2585401.58464287</c:v>
                </c:pt>
                <c:pt idx="764">
                  <c:v>2585407.22616527</c:v>
                </c:pt>
                <c:pt idx="765">
                  <c:v>2585402.70175667</c:v>
                </c:pt>
                <c:pt idx="766">
                  <c:v>2585401.3566548</c:v>
                </c:pt>
                <c:pt idx="767">
                  <c:v>2585403.7617603</c:v>
                </c:pt>
                <c:pt idx="768">
                  <c:v>2585401.68562788</c:v>
                </c:pt>
                <c:pt idx="769">
                  <c:v>2585403.93656776</c:v>
                </c:pt>
                <c:pt idx="770">
                  <c:v>2585406.15209599</c:v>
                </c:pt>
                <c:pt idx="771">
                  <c:v>2585406.83549767</c:v>
                </c:pt>
                <c:pt idx="772">
                  <c:v>2585403.28730354</c:v>
                </c:pt>
                <c:pt idx="773">
                  <c:v>2585405.28682317</c:v>
                </c:pt>
                <c:pt idx="774">
                  <c:v>2585406.11252206</c:v>
                </c:pt>
                <c:pt idx="775">
                  <c:v>2585408.4671777</c:v>
                </c:pt>
                <c:pt idx="776">
                  <c:v>2585401.01560165</c:v>
                </c:pt>
                <c:pt idx="777">
                  <c:v>2585406.14590923</c:v>
                </c:pt>
                <c:pt idx="778">
                  <c:v>2585406.73984583</c:v>
                </c:pt>
                <c:pt idx="779">
                  <c:v>2585405.81762737</c:v>
                </c:pt>
                <c:pt idx="780">
                  <c:v>2585411.81920907</c:v>
                </c:pt>
                <c:pt idx="781">
                  <c:v>2585406.52992389</c:v>
                </c:pt>
                <c:pt idx="782">
                  <c:v>2585403.40969431</c:v>
                </c:pt>
                <c:pt idx="783">
                  <c:v>2585406.78737796</c:v>
                </c:pt>
                <c:pt idx="784">
                  <c:v>2585403.77451478</c:v>
                </c:pt>
                <c:pt idx="785">
                  <c:v>2585402.15582426</c:v>
                </c:pt>
                <c:pt idx="786">
                  <c:v>2585405.62697533</c:v>
                </c:pt>
                <c:pt idx="787">
                  <c:v>2585401.82187784</c:v>
                </c:pt>
                <c:pt idx="788">
                  <c:v>2585405.56120551</c:v>
                </c:pt>
                <c:pt idx="789">
                  <c:v>2585405.29095131</c:v>
                </c:pt>
                <c:pt idx="790">
                  <c:v>2585404.64541873</c:v>
                </c:pt>
                <c:pt idx="791">
                  <c:v>2585403.90224292</c:v>
                </c:pt>
                <c:pt idx="792">
                  <c:v>2585406.42601979</c:v>
                </c:pt>
                <c:pt idx="793">
                  <c:v>2585406.30187046</c:v>
                </c:pt>
                <c:pt idx="794">
                  <c:v>2585404.84705532</c:v>
                </c:pt>
                <c:pt idx="795">
                  <c:v>2585405.88434806</c:v>
                </c:pt>
                <c:pt idx="796">
                  <c:v>2585402.93202124</c:v>
                </c:pt>
                <c:pt idx="797">
                  <c:v>2585403.46024679</c:v>
                </c:pt>
                <c:pt idx="798">
                  <c:v>2585401.3074199</c:v>
                </c:pt>
                <c:pt idx="799">
                  <c:v>2585406.62549284</c:v>
                </c:pt>
                <c:pt idx="800">
                  <c:v>2585408.31584522</c:v>
                </c:pt>
                <c:pt idx="801">
                  <c:v>2585403.07852241</c:v>
                </c:pt>
                <c:pt idx="802">
                  <c:v>2585401.50564106</c:v>
                </c:pt>
                <c:pt idx="803">
                  <c:v>2585403.3679059</c:v>
                </c:pt>
                <c:pt idx="804">
                  <c:v>2585403.76112943</c:v>
                </c:pt>
                <c:pt idx="805">
                  <c:v>2585404.97114701</c:v>
                </c:pt>
                <c:pt idx="806">
                  <c:v>2585405.5745317</c:v>
                </c:pt>
                <c:pt idx="807">
                  <c:v>2585408.00154395</c:v>
                </c:pt>
                <c:pt idx="808">
                  <c:v>2585405.79222924</c:v>
                </c:pt>
                <c:pt idx="809">
                  <c:v>2585405.59172148</c:v>
                </c:pt>
                <c:pt idx="810">
                  <c:v>2585406.21087084</c:v>
                </c:pt>
                <c:pt idx="811">
                  <c:v>2585405.74839578</c:v>
                </c:pt>
                <c:pt idx="812">
                  <c:v>2585406.71364461</c:v>
                </c:pt>
                <c:pt idx="813">
                  <c:v>2585407.75222265</c:v>
                </c:pt>
                <c:pt idx="814">
                  <c:v>2585406.20664266</c:v>
                </c:pt>
                <c:pt idx="815">
                  <c:v>2585405.61197238</c:v>
                </c:pt>
                <c:pt idx="816">
                  <c:v>2585405.90383653</c:v>
                </c:pt>
                <c:pt idx="817">
                  <c:v>2585405.03560113</c:v>
                </c:pt>
                <c:pt idx="818">
                  <c:v>2585404.50910846</c:v>
                </c:pt>
                <c:pt idx="819">
                  <c:v>2585404.83077419</c:v>
                </c:pt>
                <c:pt idx="820">
                  <c:v>2585403.65820904</c:v>
                </c:pt>
                <c:pt idx="821">
                  <c:v>2585406.36409541</c:v>
                </c:pt>
                <c:pt idx="822">
                  <c:v>2585405.70131038</c:v>
                </c:pt>
                <c:pt idx="823">
                  <c:v>2585405.64382663</c:v>
                </c:pt>
                <c:pt idx="824">
                  <c:v>2585404.65515639</c:v>
                </c:pt>
                <c:pt idx="825">
                  <c:v>2585404.85542845</c:v>
                </c:pt>
                <c:pt idx="826">
                  <c:v>2585405.62403001</c:v>
                </c:pt>
                <c:pt idx="827">
                  <c:v>2585405.46191665</c:v>
                </c:pt>
                <c:pt idx="828">
                  <c:v>2585406.35435831</c:v>
                </c:pt>
                <c:pt idx="829">
                  <c:v>2585406.76115224</c:v>
                </c:pt>
                <c:pt idx="830">
                  <c:v>2585406.05061639</c:v>
                </c:pt>
                <c:pt idx="831">
                  <c:v>2585403.69986355</c:v>
                </c:pt>
                <c:pt idx="832">
                  <c:v>2585405.977372</c:v>
                </c:pt>
                <c:pt idx="833">
                  <c:v>2585407.66659528</c:v>
                </c:pt>
                <c:pt idx="834">
                  <c:v>2585405.38057777</c:v>
                </c:pt>
                <c:pt idx="835">
                  <c:v>2585405.6480075</c:v>
                </c:pt>
                <c:pt idx="836">
                  <c:v>2585404.84124587</c:v>
                </c:pt>
                <c:pt idx="837">
                  <c:v>2585405.3735244</c:v>
                </c:pt>
                <c:pt idx="838">
                  <c:v>2585404.72043479</c:v>
                </c:pt>
                <c:pt idx="839">
                  <c:v>2585404.16043044</c:v>
                </c:pt>
                <c:pt idx="840">
                  <c:v>2585406.20878132</c:v>
                </c:pt>
                <c:pt idx="841">
                  <c:v>2585405.91672123</c:v>
                </c:pt>
                <c:pt idx="842">
                  <c:v>2585406.75722854</c:v>
                </c:pt>
                <c:pt idx="843">
                  <c:v>2585403.86772127</c:v>
                </c:pt>
                <c:pt idx="844">
                  <c:v>2585406.64936626</c:v>
                </c:pt>
                <c:pt idx="845">
                  <c:v>2585407.21049697</c:v>
                </c:pt>
                <c:pt idx="846">
                  <c:v>2585406.7125497</c:v>
                </c:pt>
                <c:pt idx="847">
                  <c:v>2585404.03347613</c:v>
                </c:pt>
                <c:pt idx="848">
                  <c:v>2585405.90378003</c:v>
                </c:pt>
                <c:pt idx="849">
                  <c:v>2585403.62055121</c:v>
                </c:pt>
                <c:pt idx="850">
                  <c:v>2585406.06224648</c:v>
                </c:pt>
                <c:pt idx="851">
                  <c:v>2585406.02054979</c:v>
                </c:pt>
                <c:pt idx="852">
                  <c:v>2585406.50905227</c:v>
                </c:pt>
                <c:pt idx="853">
                  <c:v>2585407.26403893</c:v>
                </c:pt>
                <c:pt idx="854">
                  <c:v>2585406.06998117</c:v>
                </c:pt>
                <c:pt idx="855">
                  <c:v>2585405.92439234</c:v>
                </c:pt>
                <c:pt idx="856">
                  <c:v>2585404.91864782</c:v>
                </c:pt>
                <c:pt idx="857">
                  <c:v>2585407.16663835</c:v>
                </c:pt>
                <c:pt idx="858">
                  <c:v>2585406.34834067</c:v>
                </c:pt>
                <c:pt idx="859">
                  <c:v>2585406.9177382</c:v>
                </c:pt>
                <c:pt idx="860">
                  <c:v>2585405.98065003</c:v>
                </c:pt>
                <c:pt idx="861">
                  <c:v>2585407.84345622</c:v>
                </c:pt>
                <c:pt idx="862">
                  <c:v>2585407.29560042</c:v>
                </c:pt>
                <c:pt idx="863">
                  <c:v>2585405.46367978</c:v>
                </c:pt>
                <c:pt idx="864">
                  <c:v>2585405.79183521</c:v>
                </c:pt>
                <c:pt idx="865">
                  <c:v>2585403.35020308</c:v>
                </c:pt>
                <c:pt idx="866">
                  <c:v>2585405.3435558</c:v>
                </c:pt>
                <c:pt idx="867">
                  <c:v>2585403.4003546</c:v>
                </c:pt>
                <c:pt idx="868">
                  <c:v>2585406.77237255</c:v>
                </c:pt>
                <c:pt idx="869">
                  <c:v>2585405.13560038</c:v>
                </c:pt>
                <c:pt idx="870">
                  <c:v>2585405.47339955</c:v>
                </c:pt>
                <c:pt idx="871">
                  <c:v>2585405.64961056</c:v>
                </c:pt>
                <c:pt idx="872">
                  <c:v>2585406.53634854</c:v>
                </c:pt>
                <c:pt idx="873">
                  <c:v>2585405.5456654</c:v>
                </c:pt>
                <c:pt idx="874">
                  <c:v>2585404.94048351</c:v>
                </c:pt>
                <c:pt idx="875">
                  <c:v>2585405.97204423</c:v>
                </c:pt>
                <c:pt idx="876">
                  <c:v>2585405.59428687</c:v>
                </c:pt>
                <c:pt idx="877">
                  <c:v>2585406.8713201</c:v>
                </c:pt>
                <c:pt idx="878">
                  <c:v>2585404.96850111</c:v>
                </c:pt>
                <c:pt idx="879">
                  <c:v>2585406.39947638</c:v>
                </c:pt>
                <c:pt idx="880">
                  <c:v>2585405.70175036</c:v>
                </c:pt>
                <c:pt idx="881">
                  <c:v>2585405.80968542</c:v>
                </c:pt>
                <c:pt idx="882">
                  <c:v>2585407.69019096</c:v>
                </c:pt>
                <c:pt idx="883">
                  <c:v>2585406.42462957</c:v>
                </c:pt>
                <c:pt idx="884">
                  <c:v>2585405.73720254</c:v>
                </c:pt>
                <c:pt idx="885">
                  <c:v>2585407.32917172</c:v>
                </c:pt>
                <c:pt idx="886">
                  <c:v>2585405.95229127</c:v>
                </c:pt>
                <c:pt idx="887">
                  <c:v>2585406.23870518</c:v>
                </c:pt>
                <c:pt idx="888">
                  <c:v>2585407.63083325</c:v>
                </c:pt>
                <c:pt idx="889">
                  <c:v>2585405.18251354</c:v>
                </c:pt>
                <c:pt idx="890">
                  <c:v>2585407.87283985</c:v>
                </c:pt>
                <c:pt idx="891">
                  <c:v>2585405.40188311</c:v>
                </c:pt>
                <c:pt idx="892">
                  <c:v>2585407.18222635</c:v>
                </c:pt>
                <c:pt idx="893">
                  <c:v>2585407.27465665</c:v>
                </c:pt>
                <c:pt idx="894">
                  <c:v>2585407.83055445</c:v>
                </c:pt>
                <c:pt idx="895">
                  <c:v>2585410.40786275</c:v>
                </c:pt>
                <c:pt idx="896">
                  <c:v>2585407.48839365</c:v>
                </c:pt>
                <c:pt idx="897">
                  <c:v>2585407.97760825</c:v>
                </c:pt>
                <c:pt idx="898">
                  <c:v>2585408.69673953</c:v>
                </c:pt>
                <c:pt idx="899">
                  <c:v>2585408.24815321</c:v>
                </c:pt>
                <c:pt idx="900">
                  <c:v>2585407.93730612</c:v>
                </c:pt>
                <c:pt idx="901">
                  <c:v>2585407.5980601</c:v>
                </c:pt>
                <c:pt idx="902">
                  <c:v>2585408.36467099</c:v>
                </c:pt>
                <c:pt idx="903">
                  <c:v>2585407.79181873</c:v>
                </c:pt>
                <c:pt idx="904">
                  <c:v>2585406.89493542</c:v>
                </c:pt>
                <c:pt idx="905">
                  <c:v>2585407.54956039</c:v>
                </c:pt>
                <c:pt idx="906">
                  <c:v>2585407.27852208</c:v>
                </c:pt>
                <c:pt idx="907">
                  <c:v>2585407.61045482</c:v>
                </c:pt>
                <c:pt idx="908">
                  <c:v>2585406.82706193</c:v>
                </c:pt>
                <c:pt idx="909">
                  <c:v>2585407.54222442</c:v>
                </c:pt>
                <c:pt idx="910">
                  <c:v>2585407.174236</c:v>
                </c:pt>
                <c:pt idx="911">
                  <c:v>2585407.82416322</c:v>
                </c:pt>
                <c:pt idx="912">
                  <c:v>2585407.69629989</c:v>
                </c:pt>
                <c:pt idx="913">
                  <c:v>2585407.39701175</c:v>
                </c:pt>
                <c:pt idx="914">
                  <c:v>2585406.91770142</c:v>
                </c:pt>
                <c:pt idx="915">
                  <c:v>2585407.76582185</c:v>
                </c:pt>
                <c:pt idx="916">
                  <c:v>2585408.32862543</c:v>
                </c:pt>
                <c:pt idx="917">
                  <c:v>2585408.91322389</c:v>
                </c:pt>
                <c:pt idx="918">
                  <c:v>2585407.60981075</c:v>
                </c:pt>
                <c:pt idx="919">
                  <c:v>2585408.16604498</c:v>
                </c:pt>
                <c:pt idx="920">
                  <c:v>2585407.09294535</c:v>
                </c:pt>
                <c:pt idx="921">
                  <c:v>2585406.62784934</c:v>
                </c:pt>
                <c:pt idx="922">
                  <c:v>2585405.27832413</c:v>
                </c:pt>
                <c:pt idx="923">
                  <c:v>2585407.38252363</c:v>
                </c:pt>
                <c:pt idx="924">
                  <c:v>2585407.55886864</c:v>
                </c:pt>
                <c:pt idx="925">
                  <c:v>2585407.21388541</c:v>
                </c:pt>
                <c:pt idx="926">
                  <c:v>2585406.20927358</c:v>
                </c:pt>
                <c:pt idx="927">
                  <c:v>2585407.25138864</c:v>
                </c:pt>
                <c:pt idx="928">
                  <c:v>2585407.45817211</c:v>
                </c:pt>
                <c:pt idx="929">
                  <c:v>2585407.65599353</c:v>
                </c:pt>
                <c:pt idx="930">
                  <c:v>2585406.52031104</c:v>
                </c:pt>
                <c:pt idx="931">
                  <c:v>2585406.29132714</c:v>
                </c:pt>
                <c:pt idx="932">
                  <c:v>2585406.31530391</c:v>
                </c:pt>
                <c:pt idx="933">
                  <c:v>2585406.54425038</c:v>
                </c:pt>
                <c:pt idx="934">
                  <c:v>2585405.84418669</c:v>
                </c:pt>
                <c:pt idx="935">
                  <c:v>2585406.38018094</c:v>
                </c:pt>
                <c:pt idx="936">
                  <c:v>2585406.27349069</c:v>
                </c:pt>
                <c:pt idx="937">
                  <c:v>2585406.09547567</c:v>
                </c:pt>
                <c:pt idx="938">
                  <c:v>2585406.87801305</c:v>
                </c:pt>
                <c:pt idx="939">
                  <c:v>2585406.33643529</c:v>
                </c:pt>
                <c:pt idx="940">
                  <c:v>2585405.33989816</c:v>
                </c:pt>
                <c:pt idx="941">
                  <c:v>2585405.86188099</c:v>
                </c:pt>
                <c:pt idx="942">
                  <c:v>2585406.68106186</c:v>
                </c:pt>
                <c:pt idx="943">
                  <c:v>2585406.63461018</c:v>
                </c:pt>
                <c:pt idx="944">
                  <c:v>2585406.59170197</c:v>
                </c:pt>
                <c:pt idx="945">
                  <c:v>2585406.43560845</c:v>
                </c:pt>
                <c:pt idx="946">
                  <c:v>2585406.0037265</c:v>
                </c:pt>
                <c:pt idx="947">
                  <c:v>2585406.10305724</c:v>
                </c:pt>
                <c:pt idx="948">
                  <c:v>2585408.04558203</c:v>
                </c:pt>
                <c:pt idx="949">
                  <c:v>2585405.5032016</c:v>
                </c:pt>
                <c:pt idx="950">
                  <c:v>2585406.23674052</c:v>
                </c:pt>
                <c:pt idx="951">
                  <c:v>2585406.14242147</c:v>
                </c:pt>
                <c:pt idx="952">
                  <c:v>2585406.3017489</c:v>
                </c:pt>
                <c:pt idx="953">
                  <c:v>2585406.47889258</c:v>
                </c:pt>
                <c:pt idx="954">
                  <c:v>2585406.14363253</c:v>
                </c:pt>
                <c:pt idx="955">
                  <c:v>2585405.88786381</c:v>
                </c:pt>
                <c:pt idx="956">
                  <c:v>2585406.18925231</c:v>
                </c:pt>
                <c:pt idx="957">
                  <c:v>2585406.30340818</c:v>
                </c:pt>
                <c:pt idx="958">
                  <c:v>2585406.2917653</c:v>
                </c:pt>
                <c:pt idx="959">
                  <c:v>2585405.98142971</c:v>
                </c:pt>
                <c:pt idx="960">
                  <c:v>2585405.74593786</c:v>
                </c:pt>
                <c:pt idx="961">
                  <c:v>2585406.04795613</c:v>
                </c:pt>
                <c:pt idx="962">
                  <c:v>2585406.04561139</c:v>
                </c:pt>
                <c:pt idx="963">
                  <c:v>2585406.85407567</c:v>
                </c:pt>
                <c:pt idx="964">
                  <c:v>2585405.93039482</c:v>
                </c:pt>
                <c:pt idx="965">
                  <c:v>2585406.22751778</c:v>
                </c:pt>
                <c:pt idx="966">
                  <c:v>2585406.11590123</c:v>
                </c:pt>
                <c:pt idx="967">
                  <c:v>2585406.05228329</c:v>
                </c:pt>
                <c:pt idx="968">
                  <c:v>2585405.98284803</c:v>
                </c:pt>
                <c:pt idx="969">
                  <c:v>2585405.86687827</c:v>
                </c:pt>
                <c:pt idx="970">
                  <c:v>2585405.9156969</c:v>
                </c:pt>
                <c:pt idx="971">
                  <c:v>2585406.07439405</c:v>
                </c:pt>
                <c:pt idx="972">
                  <c:v>2585406.20002584</c:v>
                </c:pt>
                <c:pt idx="973">
                  <c:v>2585405.97408653</c:v>
                </c:pt>
                <c:pt idx="974">
                  <c:v>2585405.96351677</c:v>
                </c:pt>
                <c:pt idx="975">
                  <c:v>2585405.66353885</c:v>
                </c:pt>
                <c:pt idx="976">
                  <c:v>2585406.08320314</c:v>
                </c:pt>
                <c:pt idx="977">
                  <c:v>2585405.00643574</c:v>
                </c:pt>
                <c:pt idx="978">
                  <c:v>2585404.87682996</c:v>
                </c:pt>
                <c:pt idx="979">
                  <c:v>2585405.09948757</c:v>
                </c:pt>
                <c:pt idx="980">
                  <c:v>2585405.16054086</c:v>
                </c:pt>
                <c:pt idx="981">
                  <c:v>2585404.49124425</c:v>
                </c:pt>
                <c:pt idx="982">
                  <c:v>2585405.04967805</c:v>
                </c:pt>
                <c:pt idx="983">
                  <c:v>2585404.52519486</c:v>
                </c:pt>
                <c:pt idx="984">
                  <c:v>2585405.00919127</c:v>
                </c:pt>
                <c:pt idx="985">
                  <c:v>2585404.88429866</c:v>
                </c:pt>
                <c:pt idx="986">
                  <c:v>2585405.24945912</c:v>
                </c:pt>
                <c:pt idx="987">
                  <c:v>2585404.57324386</c:v>
                </c:pt>
                <c:pt idx="988">
                  <c:v>2585405.07251027</c:v>
                </c:pt>
                <c:pt idx="989">
                  <c:v>2585405.59135588</c:v>
                </c:pt>
                <c:pt idx="990">
                  <c:v>2585404.93242484</c:v>
                </c:pt>
                <c:pt idx="991">
                  <c:v>2585404.6465287</c:v>
                </c:pt>
                <c:pt idx="992">
                  <c:v>2585405.04530644</c:v>
                </c:pt>
                <c:pt idx="993">
                  <c:v>2585404.61207036</c:v>
                </c:pt>
                <c:pt idx="994">
                  <c:v>2585404.77179264</c:v>
                </c:pt>
                <c:pt idx="995">
                  <c:v>2585404.87534682</c:v>
                </c:pt>
                <c:pt idx="996">
                  <c:v>2585405.02620099</c:v>
                </c:pt>
                <c:pt idx="997">
                  <c:v>2585404.94462436</c:v>
                </c:pt>
                <c:pt idx="998">
                  <c:v>2585404.960321</c:v>
                </c:pt>
                <c:pt idx="999">
                  <c:v>2585404.97410748</c:v>
                </c:pt>
                <c:pt idx="1000">
                  <c:v>2585404.9183451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23.3870391615939</c:v>
                </c:pt>
                <c:pt idx="2">
                  <c:v>20.2656299299948</c:v>
                </c:pt>
                <c:pt idx="3">
                  <c:v>19.6770742076283</c:v>
                </c:pt>
                <c:pt idx="4">
                  <c:v>18.6722305689915</c:v>
                </c:pt>
                <c:pt idx="5">
                  <c:v>17.4223260650886</c:v>
                </c:pt>
                <c:pt idx="6">
                  <c:v>16.0180553512996</c:v>
                </c:pt>
                <c:pt idx="7">
                  <c:v>14.5115972034873</c:v>
                </c:pt>
                <c:pt idx="8">
                  <c:v>12.9343972652702</c:v>
                </c:pt>
                <c:pt idx="9">
                  <c:v>11.3057566272818</c:v>
                </c:pt>
                <c:pt idx="10">
                  <c:v>9.63730550377709</c:v>
                </c:pt>
                <c:pt idx="11">
                  <c:v>6.65997338036672</c:v>
                </c:pt>
                <c:pt idx="12">
                  <c:v>3.44399045427147</c:v>
                </c:pt>
                <c:pt idx="1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23.7513886785314</c:v>
                </c:pt>
                <c:pt idx="2">
                  <c:v>2.12827515241683</c:v>
                </c:pt>
                <c:pt idx="3">
                  <c:v>1.4007042440616</c:v>
                </c:pt>
                <c:pt idx="4">
                  <c:v>0.998273796781243</c:v>
                </c:pt>
                <c:pt idx="5">
                  <c:v>0.744026720204097</c:v>
                </c:pt>
                <c:pt idx="6">
                  <c:v>0.569645194020546</c:v>
                </c:pt>
                <c:pt idx="7">
                  <c:v>0.4429396496002</c:v>
                </c:pt>
                <c:pt idx="8">
                  <c:v>0.346778603305592</c:v>
                </c:pt>
                <c:pt idx="9">
                  <c:v>0.271239561791877</c:v>
                </c:pt>
                <c:pt idx="10">
                  <c:v>0.21014507895854</c:v>
                </c:pt>
                <c:pt idx="11">
                  <c:v>0.358677140797669</c:v>
                </c:pt>
                <c:pt idx="12">
                  <c:v>0.192630894054635</c:v>
                </c:pt>
                <c:pt idx="13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0.364349516937485</c:v>
                </c:pt>
                <c:pt idx="2">
                  <c:v>5.24968438401591</c:v>
                </c:pt>
                <c:pt idx="3">
                  <c:v>1.98925996642814</c:v>
                </c:pt>
                <c:pt idx="4">
                  <c:v>2.00311743541807</c:v>
                </c:pt>
                <c:pt idx="5">
                  <c:v>1.99393122410693</c:v>
                </c:pt>
                <c:pt idx="6">
                  <c:v>1.97391590780959</c:v>
                </c:pt>
                <c:pt idx="7">
                  <c:v>1.94939779741246</c:v>
                </c:pt>
                <c:pt idx="8">
                  <c:v>1.92397854152273</c:v>
                </c:pt>
                <c:pt idx="9">
                  <c:v>1.89988019978026</c:v>
                </c:pt>
                <c:pt idx="10">
                  <c:v>1.87859620246325</c:v>
                </c:pt>
                <c:pt idx="11">
                  <c:v>3.33600926420804</c:v>
                </c:pt>
                <c:pt idx="12">
                  <c:v>3.40861382014989</c:v>
                </c:pt>
                <c:pt idx="13">
                  <c:v>3.49195277204032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15.5183514230654</c:v>
                </c:pt>
                <c:pt idx="2">
                  <c:v>12.2539969155826</c:v>
                </c:pt>
                <c:pt idx="3">
                  <c:v>11.9944558614563</c:v>
                </c:pt>
                <c:pt idx="4">
                  <c:v>11.4499084045545</c:v>
                </c:pt>
                <c:pt idx="5">
                  <c:v>10.7162344246783</c:v>
                </c:pt>
                <c:pt idx="6">
                  <c:v>9.85007515646624</c:v>
                </c:pt>
                <c:pt idx="7">
                  <c:v>8.88678569705204</c:v>
                </c:pt>
                <c:pt idx="8">
                  <c:v>7.84915616482232</c:v>
                </c:pt>
                <c:pt idx="9">
                  <c:v>6.751992973448</c:v>
                </c:pt>
                <c:pt idx="10">
                  <c:v>4.75668683017743</c:v>
                </c:pt>
                <c:pt idx="11">
                  <c:v>2.50012964837581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15.6240480403971</c:v>
                </c:pt>
                <c:pt idx="2">
                  <c:v>1.4007042440616</c:v>
                </c:pt>
                <c:pt idx="3">
                  <c:v>0.998273796781243</c:v>
                </c:pt>
                <c:pt idx="4">
                  <c:v>0.744026720204097</c:v>
                </c:pt>
                <c:pt idx="5">
                  <c:v>0.569645194020546</c:v>
                </c:pt>
                <c:pt idx="6">
                  <c:v>0.4429396496002</c:v>
                </c:pt>
                <c:pt idx="7">
                  <c:v>0.346778603305592</c:v>
                </c:pt>
                <c:pt idx="8">
                  <c:v>0.271239561791877</c:v>
                </c:pt>
                <c:pt idx="9">
                  <c:v>0.21014507895854</c:v>
                </c:pt>
                <c:pt idx="10">
                  <c:v>0.358677140797669</c:v>
                </c:pt>
                <c:pt idx="11">
                  <c:v>0.192630894054635</c:v>
                </c:pt>
                <c:pt idx="12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0.105696617331685</c:v>
                </c:pt>
                <c:pt idx="2">
                  <c:v>4.66505875154446</c:v>
                </c:pt>
                <c:pt idx="3">
                  <c:v>1.25781485090751</c:v>
                </c:pt>
                <c:pt idx="4">
                  <c:v>1.28857417710591</c:v>
                </c:pt>
                <c:pt idx="5">
                  <c:v>1.30331917389674</c:v>
                </c:pt>
                <c:pt idx="6">
                  <c:v>1.30909891781223</c:v>
                </c:pt>
                <c:pt idx="7">
                  <c:v>1.3100680627198</c:v>
                </c:pt>
                <c:pt idx="8">
                  <c:v>1.3088690940216</c:v>
                </c:pt>
                <c:pt idx="9">
                  <c:v>1.30730827033286</c:v>
                </c:pt>
                <c:pt idx="10">
                  <c:v>2.35398328406823</c:v>
                </c:pt>
                <c:pt idx="11">
                  <c:v>2.44918807585626</c:v>
                </c:pt>
                <c:pt idx="12">
                  <c:v>2.54809196614467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23.5370317716039</c:v>
                </c:pt>
                <c:pt idx="2">
                  <c:v>18.0823140153582</c:v>
                </c:pt>
                <c:pt idx="3">
                  <c:v>17.2375898051216</c:v>
                </c:pt>
                <c:pt idx="4">
                  <c:v>16.1392229042422</c:v>
                </c:pt>
                <c:pt idx="5">
                  <c:v>14.8790219521215</c:v>
                </c:pt>
                <c:pt idx="6">
                  <c:v>13.51012443101</c:v>
                </c:pt>
                <c:pt idx="7">
                  <c:v>12.0648158842864</c:v>
                </c:pt>
                <c:pt idx="8">
                  <c:v>10.5631469788521</c:v>
                </c:pt>
                <c:pt idx="9">
                  <c:v>9.01743029776816</c:v>
                </c:pt>
                <c:pt idx="10">
                  <c:v>6.25107481912211</c:v>
                </c:pt>
                <c:pt idx="11">
                  <c:v>3.24121314493382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23.8842295657238</c:v>
                </c:pt>
                <c:pt idx="2">
                  <c:v>1.4007042440616</c:v>
                </c:pt>
                <c:pt idx="3">
                  <c:v>0.998273796781243</c:v>
                </c:pt>
                <c:pt idx="4">
                  <c:v>0.744026720204097</c:v>
                </c:pt>
                <c:pt idx="5">
                  <c:v>0.569645194020546</c:v>
                </c:pt>
                <c:pt idx="6">
                  <c:v>0.4429396496002</c:v>
                </c:pt>
                <c:pt idx="7">
                  <c:v>0.346778603305592</c:v>
                </c:pt>
                <c:pt idx="8">
                  <c:v>0.271239561791877</c:v>
                </c:pt>
                <c:pt idx="9">
                  <c:v>0.21014507895854</c:v>
                </c:pt>
                <c:pt idx="10">
                  <c:v>0.358677140797669</c:v>
                </c:pt>
                <c:pt idx="11">
                  <c:v>0.192630894054635</c:v>
                </c:pt>
                <c:pt idx="12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0.347197794119978</c:v>
                </c:pt>
                <c:pt idx="2">
                  <c:v>6.85542200030729</c:v>
                </c:pt>
                <c:pt idx="3">
                  <c:v>1.84299800701779</c:v>
                </c:pt>
                <c:pt idx="4">
                  <c:v>1.84239362108348</c:v>
                </c:pt>
                <c:pt idx="5">
                  <c:v>1.82984614614127</c:v>
                </c:pt>
                <c:pt idx="6">
                  <c:v>1.81183717071175</c:v>
                </c:pt>
                <c:pt idx="7">
                  <c:v>1.79208715002914</c:v>
                </c:pt>
                <c:pt idx="8">
                  <c:v>1.77290846722624</c:v>
                </c:pt>
                <c:pt idx="9">
                  <c:v>1.75586176004243</c:v>
                </c:pt>
                <c:pt idx="10">
                  <c:v>3.12503261944372</c:v>
                </c:pt>
                <c:pt idx="11">
                  <c:v>3.20249256824293</c:v>
                </c:pt>
                <c:pt idx="12">
                  <c:v>3.28917546270268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15.2645428720742</c:v>
                </c:pt>
                <c:pt idx="2">
                  <c:v>10.7646441933404</c:v>
                </c:pt>
                <c:pt idx="3">
                  <c:v>10.3499987419092</c:v>
                </c:pt>
                <c:pt idx="4">
                  <c:v>9.73982513814416</c:v>
                </c:pt>
                <c:pt idx="5">
                  <c:v>8.99158644492928</c:v>
                </c:pt>
                <c:pt idx="6">
                  <c:v>8.14135774348861</c:v>
                </c:pt>
                <c:pt idx="7">
                  <c:v>7.21257170863354</c:v>
                </c:pt>
                <c:pt idx="8">
                  <c:v>6.22061969846229</c:v>
                </c:pt>
                <c:pt idx="9">
                  <c:v>4.40616826528042</c:v>
                </c:pt>
                <c:pt idx="10">
                  <c:v>2.32630362353884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15.3640536874338</c:v>
                </c:pt>
                <c:pt idx="2">
                  <c:v>0.998273796781243</c:v>
                </c:pt>
                <c:pt idx="3">
                  <c:v>0.744026720204097</c:v>
                </c:pt>
                <c:pt idx="4">
                  <c:v>0.569645194020546</c:v>
                </c:pt>
                <c:pt idx="5">
                  <c:v>0.4429396496002</c:v>
                </c:pt>
                <c:pt idx="6">
                  <c:v>0.346778603305592</c:v>
                </c:pt>
                <c:pt idx="7">
                  <c:v>0.271239561791877</c:v>
                </c:pt>
                <c:pt idx="8">
                  <c:v>0.21014507895854</c:v>
                </c:pt>
                <c:pt idx="9">
                  <c:v>0.358677140797669</c:v>
                </c:pt>
                <c:pt idx="10">
                  <c:v>0.192630894054635</c:v>
                </c:pt>
                <c:pt idx="11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0.0995108153595826</c:v>
                </c:pt>
                <c:pt idx="2">
                  <c:v>5.49817247551507</c:v>
                </c:pt>
                <c:pt idx="3">
                  <c:v>1.15867217163532</c:v>
                </c:pt>
                <c:pt idx="4">
                  <c:v>1.17981879778554</c:v>
                </c:pt>
                <c:pt idx="5">
                  <c:v>1.19117834281509</c:v>
                </c:pt>
                <c:pt idx="6">
                  <c:v>1.19700730474625</c:v>
                </c:pt>
                <c:pt idx="7">
                  <c:v>1.20002559664695</c:v>
                </c:pt>
                <c:pt idx="8">
                  <c:v>1.2020970891298</c:v>
                </c:pt>
                <c:pt idx="9">
                  <c:v>2.17312857397954</c:v>
                </c:pt>
                <c:pt idx="10">
                  <c:v>2.27249553579622</c:v>
                </c:pt>
                <c:pt idx="11">
                  <c:v>2.37426594130769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23.2628152861163</c:v>
                </c:pt>
                <c:pt idx="2">
                  <c:v>16.0703418590819</c:v>
                </c:pt>
                <c:pt idx="3">
                  <c:v>15.0952685103806</c:v>
                </c:pt>
                <c:pt idx="4">
                  <c:v>13.9522851486343</c:v>
                </c:pt>
                <c:pt idx="5">
                  <c:v>12.695309275796</c:v>
                </c:pt>
                <c:pt idx="6">
                  <c:v>11.3573097918694</c:v>
                </c:pt>
                <c:pt idx="7">
                  <c:v>9.95894723166189</c:v>
                </c:pt>
                <c:pt idx="8">
                  <c:v>8.51308936501569</c:v>
                </c:pt>
                <c:pt idx="9">
                  <c:v>5.91838804639728</c:v>
                </c:pt>
                <c:pt idx="10">
                  <c:v>3.07623010263593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23.5911678562175</c:v>
                </c:pt>
                <c:pt idx="2">
                  <c:v>0.998273796781243</c:v>
                </c:pt>
                <c:pt idx="3">
                  <c:v>0.744026720204097</c:v>
                </c:pt>
                <c:pt idx="4">
                  <c:v>0.569645194020546</c:v>
                </c:pt>
                <c:pt idx="5">
                  <c:v>0.4429396496002</c:v>
                </c:pt>
                <c:pt idx="6">
                  <c:v>0.346778603305592</c:v>
                </c:pt>
                <c:pt idx="7">
                  <c:v>0.271239561791877</c:v>
                </c:pt>
                <c:pt idx="8">
                  <c:v>0.21014507895854</c:v>
                </c:pt>
                <c:pt idx="9">
                  <c:v>0.358677140797668</c:v>
                </c:pt>
                <c:pt idx="10">
                  <c:v>0.192630894054635</c:v>
                </c:pt>
                <c:pt idx="11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0.328352570101233</c:v>
                </c:pt>
                <c:pt idx="2">
                  <c:v>8.19074722381559</c:v>
                </c:pt>
                <c:pt idx="3">
                  <c:v>1.71910006890546</c:v>
                </c:pt>
                <c:pt idx="4">
                  <c:v>1.71262855576682</c:v>
                </c:pt>
                <c:pt idx="5">
                  <c:v>1.69991552243848</c:v>
                </c:pt>
                <c:pt idx="6">
                  <c:v>1.68477808723216</c:v>
                </c:pt>
                <c:pt idx="7">
                  <c:v>1.66960212199944</c:v>
                </c:pt>
                <c:pt idx="8">
                  <c:v>1.65600294560474</c:v>
                </c:pt>
                <c:pt idx="9">
                  <c:v>2.95337845941608</c:v>
                </c:pt>
                <c:pt idx="10">
                  <c:v>3.03478883781598</c:v>
                </c:pt>
                <c:pt idx="11">
                  <c:v>3.12419242040479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14.8225973200613</c:v>
                </c:pt>
                <c:pt idx="2">
                  <c:v>9.40654489271062</c:v>
                </c:pt>
                <c:pt idx="3">
                  <c:v>8.90230444798284</c:v>
                </c:pt>
                <c:pt idx="4">
                  <c:v>8.25521280725697</c:v>
                </c:pt>
                <c:pt idx="5">
                  <c:v>7.50196262225819</c:v>
                </c:pt>
                <c:pt idx="6">
                  <c:v>6.66653772427265</c:v>
                </c:pt>
                <c:pt idx="7">
                  <c:v>5.76483121085067</c:v>
                </c:pt>
                <c:pt idx="8">
                  <c:v>4.10550894706668</c:v>
                </c:pt>
                <c:pt idx="9">
                  <c:v>2.17720334940458</c:v>
                </c:pt>
                <c:pt idx="1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14.9159647938408</c:v>
                </c:pt>
                <c:pt idx="2">
                  <c:v>0.744026720204097</c:v>
                </c:pt>
                <c:pt idx="3">
                  <c:v>0.569645194020546</c:v>
                </c:pt>
                <c:pt idx="4">
                  <c:v>0.4429396496002</c:v>
                </c:pt>
                <c:pt idx="5">
                  <c:v>0.346778603305592</c:v>
                </c:pt>
                <c:pt idx="6">
                  <c:v>0.271239561791877</c:v>
                </c:pt>
                <c:pt idx="7">
                  <c:v>0.21014507895854</c:v>
                </c:pt>
                <c:pt idx="8">
                  <c:v>0.358677140797668</c:v>
                </c:pt>
                <c:pt idx="9">
                  <c:v>0.192630894054635</c:v>
                </c:pt>
                <c:pt idx="10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0.0933674737795672</c:v>
                </c:pt>
                <c:pt idx="2">
                  <c:v>6.16007914755474</c:v>
                </c:pt>
                <c:pt idx="3">
                  <c:v>1.07388563874833</c:v>
                </c:pt>
                <c:pt idx="4">
                  <c:v>1.09003129032607</c:v>
                </c:pt>
                <c:pt idx="5">
                  <c:v>1.10002878830436</c:v>
                </c:pt>
                <c:pt idx="6">
                  <c:v>1.10666445977742</c:v>
                </c:pt>
                <c:pt idx="7">
                  <c:v>1.11185159238052</c:v>
                </c:pt>
                <c:pt idx="8">
                  <c:v>2.01799940458166</c:v>
                </c:pt>
                <c:pt idx="9">
                  <c:v>2.12093649171673</c:v>
                </c:pt>
                <c:pt idx="10">
                  <c:v>2.22516566717344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22.771130288069</c:v>
                </c:pt>
                <c:pt idx="2">
                  <c:v>14.2135975505999</c:v>
                </c:pt>
                <c:pt idx="3">
                  <c:v>13.1696102235619</c:v>
                </c:pt>
                <c:pt idx="4">
                  <c:v>12.0071577012009</c:v>
                </c:pt>
                <c:pt idx="5">
                  <c:v>10.7597860118846</c:v>
                </c:pt>
                <c:pt idx="6">
                  <c:v>9.4486707539377</c:v>
                </c:pt>
                <c:pt idx="7">
                  <c:v>8.08714857981362</c:v>
                </c:pt>
                <c:pt idx="8">
                  <c:v>5.63741766307465</c:v>
                </c:pt>
                <c:pt idx="9">
                  <c:v>2.93689378861147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23.0816281430798</c:v>
                </c:pt>
                <c:pt idx="2">
                  <c:v>0.744026720204097</c:v>
                </c:pt>
                <c:pt idx="3">
                  <c:v>0.569645194020546</c:v>
                </c:pt>
                <c:pt idx="4">
                  <c:v>0.4429396496002</c:v>
                </c:pt>
                <c:pt idx="5">
                  <c:v>0.346778603305592</c:v>
                </c:pt>
                <c:pt idx="6">
                  <c:v>0.271239561791877</c:v>
                </c:pt>
                <c:pt idx="7">
                  <c:v>0.21014507895854</c:v>
                </c:pt>
                <c:pt idx="8">
                  <c:v>0.358677140797669</c:v>
                </c:pt>
                <c:pt idx="9">
                  <c:v>0.192630894054635</c:v>
                </c:pt>
                <c:pt idx="10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0.3104978550108</c:v>
                </c:pt>
                <c:pt idx="2">
                  <c:v>9.30155945767328</c:v>
                </c:pt>
                <c:pt idx="3">
                  <c:v>1.61363252105851</c:v>
                </c:pt>
                <c:pt idx="4">
                  <c:v>1.60539217196116</c:v>
                </c:pt>
                <c:pt idx="5">
                  <c:v>1.59415029262189</c:v>
                </c:pt>
                <c:pt idx="6">
                  <c:v>1.58235481973881</c:v>
                </c:pt>
                <c:pt idx="7">
                  <c:v>1.57166725308261</c:v>
                </c:pt>
                <c:pt idx="8">
                  <c:v>2.80840805753664</c:v>
                </c:pt>
                <c:pt idx="9">
                  <c:v>2.89315476851781</c:v>
                </c:pt>
                <c:pt idx="10">
                  <c:v>2.98485610638033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14.2649698122518</c:v>
                </c:pt>
                <c:pt idx="2">
                  <c:v>8.15853090059697</c:v>
                </c:pt>
                <c:pt idx="3">
                  <c:v>7.60126450588727</c:v>
                </c:pt>
                <c:pt idx="4">
                  <c:v>6.93413763227835</c:v>
                </c:pt>
                <c:pt idx="5">
                  <c:v>6.18162357431521</c:v>
                </c:pt>
                <c:pt idx="6">
                  <c:v>5.36006100723549</c:v>
                </c:pt>
                <c:pt idx="7">
                  <c:v>3.8385036655382</c:v>
                </c:pt>
                <c:pt idx="8">
                  <c:v>2.04479248348594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14.3525550024102</c:v>
                </c:pt>
                <c:pt idx="2">
                  <c:v>0.569645194020546</c:v>
                </c:pt>
                <c:pt idx="3">
                  <c:v>0.4429396496002</c:v>
                </c:pt>
                <c:pt idx="4">
                  <c:v>0.346778603305592</c:v>
                </c:pt>
                <c:pt idx="5">
                  <c:v>0.271239561791877</c:v>
                </c:pt>
                <c:pt idx="6">
                  <c:v>0.21014507895854</c:v>
                </c:pt>
                <c:pt idx="7">
                  <c:v>0.358677140797669</c:v>
                </c:pt>
                <c:pt idx="8">
                  <c:v>0.192630894054635</c:v>
                </c:pt>
                <c:pt idx="9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0.0875851901584376</c:v>
                </c:pt>
                <c:pt idx="2">
                  <c:v>6.67608410567536</c:v>
                </c:pt>
                <c:pt idx="3">
                  <c:v>1.0002060443099</c:v>
                </c:pt>
                <c:pt idx="4">
                  <c:v>1.01390547691452</c:v>
                </c:pt>
                <c:pt idx="5">
                  <c:v>1.02375361975501</c:v>
                </c:pt>
                <c:pt idx="6">
                  <c:v>1.03170764603827</c:v>
                </c:pt>
                <c:pt idx="7">
                  <c:v>1.88023448249495</c:v>
                </c:pt>
                <c:pt idx="8">
                  <c:v>1.98634207610689</c:v>
                </c:pt>
                <c:pt idx="9">
                  <c:v>2.0927548012548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22.1580219337836</c:v>
                </c:pt>
                <c:pt idx="2">
                  <c:v>12.4970707435323</c:v>
                </c:pt>
                <c:pt idx="3">
                  <c:v>11.4158405561973</c:v>
                </c:pt>
                <c:pt idx="4">
                  <c:v>10.246343815868</c:v>
                </c:pt>
                <c:pt idx="5">
                  <c:v>9.01019870633989</c:v>
                </c:pt>
                <c:pt idx="6">
                  <c:v>7.72114478305638</c:v>
                </c:pt>
                <c:pt idx="7">
                  <c:v>5.39598450934734</c:v>
                </c:pt>
                <c:pt idx="8">
                  <c:v>2.81716442309669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22.4524839329897</c:v>
                </c:pt>
                <c:pt idx="2">
                  <c:v>0.569645194020546</c:v>
                </c:pt>
                <c:pt idx="3">
                  <c:v>0.4429396496002</c:v>
                </c:pt>
                <c:pt idx="4">
                  <c:v>0.346778603305592</c:v>
                </c:pt>
                <c:pt idx="5">
                  <c:v>0.271239561791877</c:v>
                </c:pt>
                <c:pt idx="6">
                  <c:v>0.21014507895854</c:v>
                </c:pt>
                <c:pt idx="7">
                  <c:v>0.358677140797668</c:v>
                </c:pt>
                <c:pt idx="8">
                  <c:v>0.192630894054635</c:v>
                </c:pt>
                <c:pt idx="9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0.294461999206105</c:v>
                </c:pt>
                <c:pt idx="2">
                  <c:v>10.2305963842719</c:v>
                </c:pt>
                <c:pt idx="3">
                  <c:v>1.52416983693516</c:v>
                </c:pt>
                <c:pt idx="4">
                  <c:v>1.51627534363489</c:v>
                </c:pt>
                <c:pt idx="5">
                  <c:v>1.50738467132002</c:v>
                </c:pt>
                <c:pt idx="6">
                  <c:v>1.49919900224205</c:v>
                </c:pt>
                <c:pt idx="7">
                  <c:v>2.68383741450671</c:v>
                </c:pt>
                <c:pt idx="8">
                  <c:v>2.77145098030529</c:v>
                </c:pt>
                <c:pt idx="9">
                  <c:v>2.86512674086554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13.6119923482203</c:v>
                </c:pt>
                <c:pt idx="2">
                  <c:v>6.99700533831942</c:v>
                </c:pt>
                <c:pt idx="3">
                  <c:v>6.40945784482298</c:v>
                </c:pt>
                <c:pt idx="4">
                  <c:v>5.73355478970114</c:v>
                </c:pt>
                <c:pt idx="5">
                  <c:v>4.98604656942672</c:v>
                </c:pt>
                <c:pt idx="6">
                  <c:v>3.59178631981731</c:v>
                </c:pt>
                <c:pt idx="7">
                  <c:v>1.92244262884245</c:v>
                </c:pt>
                <c:pt idx="8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13.694132150771</c:v>
                </c:pt>
                <c:pt idx="2">
                  <c:v>0.4429396496002</c:v>
                </c:pt>
                <c:pt idx="3">
                  <c:v>0.346778603305592</c:v>
                </c:pt>
                <c:pt idx="4">
                  <c:v>0.271239561791877</c:v>
                </c:pt>
                <c:pt idx="5">
                  <c:v>0.21014507895854</c:v>
                </c:pt>
                <c:pt idx="6">
                  <c:v>0.358677140797669</c:v>
                </c:pt>
                <c:pt idx="7">
                  <c:v>0.192630894054635</c:v>
                </c:pt>
                <c:pt idx="8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0.0821398025507075</c:v>
                </c:pt>
                <c:pt idx="2">
                  <c:v>7.05792665950104</c:v>
                </c:pt>
                <c:pt idx="3">
                  <c:v>0.934326096802026</c:v>
                </c:pt>
                <c:pt idx="4">
                  <c:v>0.94714261691372</c:v>
                </c:pt>
                <c:pt idx="5">
                  <c:v>0.957653299232964</c:v>
                </c:pt>
                <c:pt idx="6">
                  <c:v>1.75293739040708</c:v>
                </c:pt>
                <c:pt idx="7">
                  <c:v>1.86197458502949</c:v>
                </c:pt>
                <c:pt idx="8">
                  <c:v>1.97040494661131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4167821.42383686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3956471.9515466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3781425.6151481</c:v>
                </c:pt>
                <c:pt idx="40">
                  <c:v>3777767.24319441</c:v>
                </c:pt>
                <c:pt idx="41">
                  <c:v>3690554.0167749</c:v>
                </c:pt>
                <c:pt idx="42">
                  <c:v>3686670.23621868</c:v>
                </c:pt>
                <c:pt idx="43">
                  <c:v>3597602.31683825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3311234.80371445</c:v>
                </c:pt>
                <c:pt idx="50">
                  <c:v>3307193.32780091</c:v>
                </c:pt>
                <c:pt idx="51">
                  <c:v>3215664.58493067</c:v>
                </c:pt>
                <c:pt idx="52">
                  <c:v>3211754.83022955</c:v>
                </c:pt>
                <c:pt idx="53">
                  <c:v>3121056.56103062</c:v>
                </c:pt>
                <c:pt idx="54">
                  <c:v>3098907.2379566</c:v>
                </c:pt>
                <c:pt idx="55">
                  <c:v>2917154.29716614</c:v>
                </c:pt>
                <c:pt idx="56">
                  <c:v>2808124.20654064</c:v>
                </c:pt>
                <c:pt idx="57">
                  <c:v>2720870.80217304</c:v>
                </c:pt>
                <c:pt idx="58">
                  <c:v>2637519.43797668</c:v>
                </c:pt>
                <c:pt idx="59">
                  <c:v>2618719.79820831</c:v>
                </c:pt>
                <c:pt idx="60">
                  <c:v>2618630.97871897</c:v>
                </c:pt>
                <c:pt idx="61">
                  <c:v>2576978.86106658</c:v>
                </c:pt>
                <c:pt idx="62">
                  <c:v>2577561.94918045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2485837.70039229</c:v>
                </c:pt>
                <c:pt idx="67">
                  <c:v>2434523.47504018</c:v>
                </c:pt>
                <c:pt idx="68">
                  <c:v>2412511.22538275</c:v>
                </c:pt>
                <c:pt idx="69">
                  <c:v>2413500.8604275</c:v>
                </c:pt>
                <c:pt idx="70">
                  <c:v>2366499.3952367</c:v>
                </c:pt>
                <c:pt idx="71">
                  <c:v>2367306.50773275</c:v>
                </c:pt>
                <c:pt idx="72">
                  <c:v>2313946.31299481</c:v>
                </c:pt>
                <c:pt idx="73">
                  <c:v>2261452.16433869</c:v>
                </c:pt>
                <c:pt idx="74">
                  <c:v>2239944.82465366</c:v>
                </c:pt>
                <c:pt idx="75">
                  <c:v>2240519.39723277</c:v>
                </c:pt>
                <c:pt idx="76">
                  <c:v>2193869.28222344</c:v>
                </c:pt>
                <c:pt idx="77">
                  <c:v>2144936.46163025</c:v>
                </c:pt>
                <c:pt idx="78">
                  <c:v>2125903.9695545</c:v>
                </c:pt>
                <c:pt idx="79">
                  <c:v>2126321.16061471</c:v>
                </c:pt>
                <c:pt idx="80">
                  <c:v>2084641.61454225</c:v>
                </c:pt>
                <c:pt idx="81">
                  <c:v>2043398.57216814</c:v>
                </c:pt>
                <c:pt idx="82">
                  <c:v>1976556.26869414</c:v>
                </c:pt>
                <c:pt idx="83">
                  <c:v>1925681.06714069</c:v>
                </c:pt>
                <c:pt idx="84">
                  <c:v>1876265.52483643</c:v>
                </c:pt>
                <c:pt idx="85">
                  <c:v>1835417.44058029</c:v>
                </c:pt>
                <c:pt idx="86">
                  <c:v>1825996.24528612</c:v>
                </c:pt>
                <c:pt idx="87">
                  <c:v>1829335.96756537</c:v>
                </c:pt>
                <c:pt idx="88">
                  <c:v>1814884.51094448</c:v>
                </c:pt>
                <c:pt idx="89">
                  <c:v>1818693.46638113</c:v>
                </c:pt>
                <c:pt idx="90">
                  <c:v>1789759.37452995</c:v>
                </c:pt>
                <c:pt idx="91">
                  <c:v>1763837.37039677</c:v>
                </c:pt>
                <c:pt idx="92">
                  <c:v>1760016.55475012</c:v>
                </c:pt>
                <c:pt idx="93">
                  <c:v>1763742.05348771</c:v>
                </c:pt>
                <c:pt idx="94">
                  <c:v>1730436.17136165</c:v>
                </c:pt>
                <c:pt idx="95">
                  <c:v>1700085.11963487</c:v>
                </c:pt>
                <c:pt idx="96">
                  <c:v>1690466.02574907</c:v>
                </c:pt>
                <c:pt idx="97">
                  <c:v>1693907.71161761</c:v>
                </c:pt>
                <c:pt idx="98">
                  <c:v>1660691.20690955</c:v>
                </c:pt>
                <c:pt idx="99">
                  <c:v>1653006.02973339</c:v>
                </c:pt>
                <c:pt idx="100">
                  <c:v>1650395.7375879</c:v>
                </c:pt>
                <c:pt idx="101">
                  <c:v>1611456.84337716</c:v>
                </c:pt>
                <c:pt idx="102">
                  <c:v>1596376.46195461</c:v>
                </c:pt>
                <c:pt idx="103">
                  <c:v>1599159.18217489</c:v>
                </c:pt>
                <c:pt idx="104">
                  <c:v>1567462.37410806</c:v>
                </c:pt>
                <c:pt idx="105">
                  <c:v>1541910.19227564</c:v>
                </c:pt>
                <c:pt idx="106">
                  <c:v>1534453.24783163</c:v>
                </c:pt>
                <c:pt idx="107">
                  <c:v>1533370.38299596</c:v>
                </c:pt>
                <c:pt idx="108">
                  <c:v>1504010.43314486</c:v>
                </c:pt>
                <c:pt idx="109">
                  <c:v>1467116.51487335</c:v>
                </c:pt>
                <c:pt idx="110">
                  <c:v>1439614.50507896</c:v>
                </c:pt>
                <c:pt idx="111">
                  <c:v>1414100.90851102</c:v>
                </c:pt>
                <c:pt idx="112">
                  <c:v>1386550.10736279</c:v>
                </c:pt>
                <c:pt idx="113">
                  <c:v>1375707.0483033</c:v>
                </c:pt>
                <c:pt idx="114">
                  <c:v>1376527.7941719</c:v>
                </c:pt>
                <c:pt idx="115">
                  <c:v>1369998.49180324</c:v>
                </c:pt>
                <c:pt idx="116">
                  <c:v>1370210.72495664</c:v>
                </c:pt>
                <c:pt idx="117">
                  <c:v>1360338.08891959</c:v>
                </c:pt>
                <c:pt idx="118">
                  <c:v>1360870.07545586</c:v>
                </c:pt>
                <c:pt idx="119">
                  <c:v>1338450.46682979</c:v>
                </c:pt>
                <c:pt idx="120">
                  <c:v>1328198.04147827</c:v>
                </c:pt>
                <c:pt idx="121">
                  <c:v>1328109.70194031</c:v>
                </c:pt>
                <c:pt idx="122">
                  <c:v>1307903.97527307</c:v>
                </c:pt>
                <c:pt idx="123">
                  <c:v>1287778.69612791</c:v>
                </c:pt>
                <c:pt idx="124">
                  <c:v>1282449.73783006</c:v>
                </c:pt>
                <c:pt idx="125">
                  <c:v>1282290.00024077</c:v>
                </c:pt>
                <c:pt idx="126">
                  <c:v>1262729.23411897</c:v>
                </c:pt>
                <c:pt idx="127">
                  <c:v>1251545.14725432</c:v>
                </c:pt>
                <c:pt idx="128">
                  <c:v>1251188.02252755</c:v>
                </c:pt>
                <c:pt idx="129">
                  <c:v>1226959.36383233</c:v>
                </c:pt>
                <c:pt idx="130">
                  <c:v>1217750.40109736</c:v>
                </c:pt>
                <c:pt idx="131">
                  <c:v>1217282.87809641</c:v>
                </c:pt>
                <c:pt idx="132">
                  <c:v>1199582.36367633</c:v>
                </c:pt>
                <c:pt idx="133">
                  <c:v>1186912.60169647</c:v>
                </c:pt>
                <c:pt idx="134">
                  <c:v>1180460.6341547</c:v>
                </c:pt>
                <c:pt idx="135">
                  <c:v>1179583.18938952</c:v>
                </c:pt>
                <c:pt idx="136">
                  <c:v>1157611.08087466</c:v>
                </c:pt>
                <c:pt idx="137">
                  <c:v>1140274.90604463</c:v>
                </c:pt>
                <c:pt idx="138">
                  <c:v>1121891.04172696</c:v>
                </c:pt>
                <c:pt idx="139">
                  <c:v>1102894.61901545</c:v>
                </c:pt>
                <c:pt idx="140">
                  <c:v>1096029.59433674</c:v>
                </c:pt>
                <c:pt idx="141">
                  <c:v>1096811.0289891</c:v>
                </c:pt>
                <c:pt idx="142">
                  <c:v>1092543.59543175</c:v>
                </c:pt>
                <c:pt idx="143">
                  <c:v>1093063.68907689</c:v>
                </c:pt>
                <c:pt idx="144">
                  <c:v>1087554.25294197</c:v>
                </c:pt>
                <c:pt idx="145">
                  <c:v>1087874.88278349</c:v>
                </c:pt>
                <c:pt idx="146">
                  <c:v>1072024.33173787</c:v>
                </c:pt>
                <c:pt idx="147">
                  <c:v>1065510.95126806</c:v>
                </c:pt>
                <c:pt idx="148">
                  <c:v>1065876.4995118</c:v>
                </c:pt>
                <c:pt idx="149">
                  <c:v>1051568.40589574</c:v>
                </c:pt>
                <c:pt idx="150">
                  <c:v>1038274.03905327</c:v>
                </c:pt>
                <c:pt idx="151">
                  <c:v>1030923.90540093</c:v>
                </c:pt>
                <c:pt idx="152">
                  <c:v>1031154.71060338</c:v>
                </c:pt>
                <c:pt idx="153">
                  <c:v>1018930.62178725</c:v>
                </c:pt>
                <c:pt idx="154">
                  <c:v>1012785.49291049</c:v>
                </c:pt>
                <c:pt idx="155">
                  <c:v>1012656.76568676</c:v>
                </c:pt>
                <c:pt idx="156">
                  <c:v>996709.643227363</c:v>
                </c:pt>
                <c:pt idx="157">
                  <c:v>989777.117206307</c:v>
                </c:pt>
                <c:pt idx="158">
                  <c:v>989880.61760992</c:v>
                </c:pt>
                <c:pt idx="159">
                  <c:v>984274.06379595</c:v>
                </c:pt>
                <c:pt idx="160">
                  <c:v>984683.927763278</c:v>
                </c:pt>
                <c:pt idx="161">
                  <c:v>970716.343227647</c:v>
                </c:pt>
                <c:pt idx="162">
                  <c:v>962002.066940737</c:v>
                </c:pt>
                <c:pt idx="163">
                  <c:v>948971.00997465</c:v>
                </c:pt>
                <c:pt idx="164">
                  <c:v>938112.697530377</c:v>
                </c:pt>
                <c:pt idx="165">
                  <c:v>927469.260154843</c:v>
                </c:pt>
                <c:pt idx="166">
                  <c:v>916090.261780268</c:v>
                </c:pt>
                <c:pt idx="167">
                  <c:v>909059.101509632</c:v>
                </c:pt>
                <c:pt idx="168">
                  <c:v>904103.138573741</c:v>
                </c:pt>
                <c:pt idx="169">
                  <c:v>904411.984096956</c:v>
                </c:pt>
                <c:pt idx="170">
                  <c:v>902300.298044865</c:v>
                </c:pt>
                <c:pt idx="171">
                  <c:v>902399.360704513</c:v>
                </c:pt>
                <c:pt idx="172">
                  <c:v>900736.61540757</c:v>
                </c:pt>
                <c:pt idx="173">
                  <c:v>901035.209218021</c:v>
                </c:pt>
                <c:pt idx="174">
                  <c:v>889662.798764653</c:v>
                </c:pt>
                <c:pt idx="175">
                  <c:v>884860.37857345</c:v>
                </c:pt>
                <c:pt idx="176">
                  <c:v>884802.620169914</c:v>
                </c:pt>
                <c:pt idx="177">
                  <c:v>872674.927625693</c:v>
                </c:pt>
                <c:pt idx="178">
                  <c:v>867966.56648156</c:v>
                </c:pt>
                <c:pt idx="179">
                  <c:v>867920.856138013</c:v>
                </c:pt>
                <c:pt idx="180">
                  <c:v>858953.953625619</c:v>
                </c:pt>
                <c:pt idx="181">
                  <c:v>854759.293694913</c:v>
                </c:pt>
                <c:pt idx="182">
                  <c:v>854661.077047201</c:v>
                </c:pt>
                <c:pt idx="183">
                  <c:v>843216.976491906</c:v>
                </c:pt>
                <c:pt idx="184">
                  <c:v>838952.952823169</c:v>
                </c:pt>
                <c:pt idx="185">
                  <c:v>835451.452140971</c:v>
                </c:pt>
                <c:pt idx="186">
                  <c:v>835891.419806762</c:v>
                </c:pt>
                <c:pt idx="187">
                  <c:v>831396.642535114</c:v>
                </c:pt>
                <c:pt idx="188">
                  <c:v>831194.728131025</c:v>
                </c:pt>
                <c:pt idx="189">
                  <c:v>821850.309197179</c:v>
                </c:pt>
                <c:pt idx="190">
                  <c:v>814685.301620695</c:v>
                </c:pt>
                <c:pt idx="191">
                  <c:v>807258.683904615</c:v>
                </c:pt>
                <c:pt idx="192">
                  <c:v>799277.679998825</c:v>
                </c:pt>
                <c:pt idx="193">
                  <c:v>788556.156560669</c:v>
                </c:pt>
                <c:pt idx="194">
                  <c:v>784689.123751639</c:v>
                </c:pt>
                <c:pt idx="195">
                  <c:v>785093.436307934</c:v>
                </c:pt>
                <c:pt idx="196">
                  <c:v>780991.158093556</c:v>
                </c:pt>
                <c:pt idx="197">
                  <c:v>781362.363234176</c:v>
                </c:pt>
                <c:pt idx="198">
                  <c:v>779730.216494071</c:v>
                </c:pt>
                <c:pt idx="199">
                  <c:v>779599.676525824</c:v>
                </c:pt>
                <c:pt idx="200">
                  <c:v>778143.671465405</c:v>
                </c:pt>
                <c:pt idx="201">
                  <c:v>777937.384515826</c:v>
                </c:pt>
                <c:pt idx="202">
                  <c:v>770948.704152407</c:v>
                </c:pt>
                <c:pt idx="203">
                  <c:v>766423.024724042</c:v>
                </c:pt>
                <c:pt idx="204">
                  <c:v>759085.733012113</c:v>
                </c:pt>
                <c:pt idx="205">
                  <c:v>755700.156324724</c:v>
                </c:pt>
                <c:pt idx="206">
                  <c:v>755992.231000307</c:v>
                </c:pt>
                <c:pt idx="207">
                  <c:v>750452.650262705</c:v>
                </c:pt>
                <c:pt idx="208">
                  <c:v>747260.818424446</c:v>
                </c:pt>
                <c:pt idx="209">
                  <c:v>747521.879668274</c:v>
                </c:pt>
                <c:pt idx="210">
                  <c:v>739832.544957003</c:v>
                </c:pt>
                <c:pt idx="211">
                  <c:v>734888.787364574</c:v>
                </c:pt>
                <c:pt idx="212">
                  <c:v>734721.815903768</c:v>
                </c:pt>
                <c:pt idx="213">
                  <c:v>731898.707804573</c:v>
                </c:pt>
                <c:pt idx="214">
                  <c:v>731932.659772362</c:v>
                </c:pt>
                <c:pt idx="215">
                  <c:v>729376.069686006</c:v>
                </c:pt>
                <c:pt idx="216">
                  <c:v>729812.149206212</c:v>
                </c:pt>
                <c:pt idx="217">
                  <c:v>721298.136049281</c:v>
                </c:pt>
                <c:pt idx="218">
                  <c:v>716134.128231101</c:v>
                </c:pt>
                <c:pt idx="219">
                  <c:v>710618.087337574</c:v>
                </c:pt>
                <c:pt idx="220">
                  <c:v>707097.913862677</c:v>
                </c:pt>
                <c:pt idx="221">
                  <c:v>703403.616861108</c:v>
                </c:pt>
                <c:pt idx="222">
                  <c:v>703226.35321054</c:v>
                </c:pt>
                <c:pt idx="223">
                  <c:v>701270.077538183</c:v>
                </c:pt>
                <c:pt idx="224">
                  <c:v>701057.921646588</c:v>
                </c:pt>
                <c:pt idx="225">
                  <c:v>699567.713991858</c:v>
                </c:pt>
                <c:pt idx="226">
                  <c:v>700012.908914843</c:v>
                </c:pt>
                <c:pt idx="227">
                  <c:v>698267.880022389</c:v>
                </c:pt>
                <c:pt idx="228">
                  <c:v>698638.59257264</c:v>
                </c:pt>
                <c:pt idx="229">
                  <c:v>693024.766616467</c:v>
                </c:pt>
                <c:pt idx="230">
                  <c:v>690101.591286026</c:v>
                </c:pt>
                <c:pt idx="231">
                  <c:v>689968.899669933</c:v>
                </c:pt>
                <c:pt idx="232">
                  <c:v>684472.31569762</c:v>
                </c:pt>
                <c:pt idx="233">
                  <c:v>681638.263564449</c:v>
                </c:pt>
                <c:pt idx="234">
                  <c:v>681762.628379963</c:v>
                </c:pt>
                <c:pt idx="235">
                  <c:v>677716.981267856</c:v>
                </c:pt>
                <c:pt idx="236">
                  <c:v>675024.574981025</c:v>
                </c:pt>
                <c:pt idx="237">
                  <c:v>673883.47319228</c:v>
                </c:pt>
                <c:pt idx="238">
                  <c:v>670246.173853096</c:v>
                </c:pt>
                <c:pt idx="239">
                  <c:v>671307.874202681</c:v>
                </c:pt>
                <c:pt idx="240">
                  <c:v>671972.774164192</c:v>
                </c:pt>
                <c:pt idx="241">
                  <c:v>669703.426181513</c:v>
                </c:pt>
                <c:pt idx="242">
                  <c:v>669835.595610984</c:v>
                </c:pt>
                <c:pt idx="243">
                  <c:v>668190.215186899</c:v>
                </c:pt>
                <c:pt idx="244">
                  <c:v>667882.043021919</c:v>
                </c:pt>
                <c:pt idx="245">
                  <c:v>665143.598721231</c:v>
                </c:pt>
                <c:pt idx="246">
                  <c:v>664304.608291337</c:v>
                </c:pt>
                <c:pt idx="247">
                  <c:v>658248.958985611</c:v>
                </c:pt>
                <c:pt idx="248">
                  <c:v>657443.444105235</c:v>
                </c:pt>
                <c:pt idx="249">
                  <c:v>656894.013584357</c:v>
                </c:pt>
                <c:pt idx="250">
                  <c:v>655642.737501878</c:v>
                </c:pt>
                <c:pt idx="251">
                  <c:v>654822.181645522</c:v>
                </c:pt>
                <c:pt idx="252">
                  <c:v>654674.522520483</c:v>
                </c:pt>
                <c:pt idx="253">
                  <c:v>654341.298516369</c:v>
                </c:pt>
                <c:pt idx="254">
                  <c:v>654520.312455204</c:v>
                </c:pt>
                <c:pt idx="255">
                  <c:v>654976.36408823</c:v>
                </c:pt>
                <c:pt idx="256">
                  <c:v>653405.714592123</c:v>
                </c:pt>
                <c:pt idx="257">
                  <c:v>653124.649836689</c:v>
                </c:pt>
                <c:pt idx="258">
                  <c:v>653591.840236555</c:v>
                </c:pt>
                <c:pt idx="259">
                  <c:v>651774.792876336</c:v>
                </c:pt>
                <c:pt idx="260">
                  <c:v>650977.209856963</c:v>
                </c:pt>
                <c:pt idx="261">
                  <c:v>651769.005645586</c:v>
                </c:pt>
                <c:pt idx="262">
                  <c:v>652123.945319359</c:v>
                </c:pt>
                <c:pt idx="263">
                  <c:v>654129.788336434</c:v>
                </c:pt>
                <c:pt idx="264">
                  <c:v>652529.557282205</c:v>
                </c:pt>
                <c:pt idx="265">
                  <c:v>654087.986187021</c:v>
                </c:pt>
                <c:pt idx="266">
                  <c:v>652898.864554089</c:v>
                </c:pt>
                <c:pt idx="267">
                  <c:v>653486.456728623</c:v>
                </c:pt>
                <c:pt idx="268">
                  <c:v>652302.784623666</c:v>
                </c:pt>
                <c:pt idx="269">
                  <c:v>652299.328547992</c:v>
                </c:pt>
                <c:pt idx="270">
                  <c:v>653209.576861015</c:v>
                </c:pt>
                <c:pt idx="271">
                  <c:v>653429.722816477</c:v>
                </c:pt>
                <c:pt idx="272">
                  <c:v>653599.795626899</c:v>
                </c:pt>
                <c:pt idx="273">
                  <c:v>650329.139218016</c:v>
                </c:pt>
                <c:pt idx="274">
                  <c:v>651947.004411946</c:v>
                </c:pt>
                <c:pt idx="275">
                  <c:v>653102.207101808</c:v>
                </c:pt>
                <c:pt idx="276">
                  <c:v>650987.962435402</c:v>
                </c:pt>
                <c:pt idx="277">
                  <c:v>648429.141407386</c:v>
                </c:pt>
                <c:pt idx="278">
                  <c:v>649422.685974513</c:v>
                </c:pt>
                <c:pt idx="279">
                  <c:v>648418.261700464</c:v>
                </c:pt>
                <c:pt idx="280">
                  <c:v>648540.466299251</c:v>
                </c:pt>
                <c:pt idx="281">
                  <c:v>648668.771615874</c:v>
                </c:pt>
                <c:pt idx="282">
                  <c:v>648544.076114647</c:v>
                </c:pt>
                <c:pt idx="283">
                  <c:v>646396.441703656</c:v>
                </c:pt>
                <c:pt idx="284">
                  <c:v>646134.5955723</c:v>
                </c:pt>
                <c:pt idx="285">
                  <c:v>645487.16250831</c:v>
                </c:pt>
                <c:pt idx="286">
                  <c:v>646053.580550761</c:v>
                </c:pt>
                <c:pt idx="287">
                  <c:v>644391.49450514</c:v>
                </c:pt>
                <c:pt idx="288">
                  <c:v>645818.546985776</c:v>
                </c:pt>
                <c:pt idx="289">
                  <c:v>645871.799745407</c:v>
                </c:pt>
                <c:pt idx="290">
                  <c:v>646162.701807311</c:v>
                </c:pt>
                <c:pt idx="291">
                  <c:v>640891.992396511</c:v>
                </c:pt>
                <c:pt idx="292">
                  <c:v>647817.769936414</c:v>
                </c:pt>
                <c:pt idx="293">
                  <c:v>646469.960816618</c:v>
                </c:pt>
                <c:pt idx="294">
                  <c:v>646647.372609982</c:v>
                </c:pt>
                <c:pt idx="295">
                  <c:v>645795.455349286</c:v>
                </c:pt>
                <c:pt idx="296">
                  <c:v>646682.248052504</c:v>
                </c:pt>
                <c:pt idx="297">
                  <c:v>645016.948188874</c:v>
                </c:pt>
                <c:pt idx="298">
                  <c:v>647586.621016557</c:v>
                </c:pt>
                <c:pt idx="299">
                  <c:v>648520.265634356</c:v>
                </c:pt>
                <c:pt idx="300">
                  <c:v>646565.637554922</c:v>
                </c:pt>
                <c:pt idx="301">
                  <c:v>648969.552995476</c:v>
                </c:pt>
                <c:pt idx="302">
                  <c:v>647956.388873191</c:v>
                </c:pt>
                <c:pt idx="303">
                  <c:v>647505.611413589</c:v>
                </c:pt>
                <c:pt idx="304">
                  <c:v>645902.824330164</c:v>
                </c:pt>
                <c:pt idx="305">
                  <c:v>648021.651906164</c:v>
                </c:pt>
                <c:pt idx="306">
                  <c:v>646177.435388293</c:v>
                </c:pt>
                <c:pt idx="307">
                  <c:v>646985.641988566</c:v>
                </c:pt>
                <c:pt idx="308">
                  <c:v>647172.544429401</c:v>
                </c:pt>
                <c:pt idx="309">
                  <c:v>645065.553942223</c:v>
                </c:pt>
                <c:pt idx="310">
                  <c:v>646592.117708013</c:v>
                </c:pt>
                <c:pt idx="311">
                  <c:v>646703.556350272</c:v>
                </c:pt>
                <c:pt idx="312">
                  <c:v>645879.174983321</c:v>
                </c:pt>
                <c:pt idx="313">
                  <c:v>646347.570489937</c:v>
                </c:pt>
                <c:pt idx="314">
                  <c:v>646687.051901659</c:v>
                </c:pt>
                <c:pt idx="315">
                  <c:v>646719.809801205</c:v>
                </c:pt>
                <c:pt idx="316">
                  <c:v>646909.078017655</c:v>
                </c:pt>
                <c:pt idx="317">
                  <c:v>646780.174569076</c:v>
                </c:pt>
                <c:pt idx="318">
                  <c:v>646445.054996665</c:v>
                </c:pt>
                <c:pt idx="319">
                  <c:v>646104.538344016</c:v>
                </c:pt>
                <c:pt idx="320">
                  <c:v>643671.831326281</c:v>
                </c:pt>
                <c:pt idx="321">
                  <c:v>646483.171073729</c:v>
                </c:pt>
                <c:pt idx="322">
                  <c:v>647074.290837113</c:v>
                </c:pt>
                <c:pt idx="323">
                  <c:v>646445.929758505</c:v>
                </c:pt>
                <c:pt idx="324">
                  <c:v>646966.133093623</c:v>
                </c:pt>
                <c:pt idx="325">
                  <c:v>647404.08691487</c:v>
                </c:pt>
                <c:pt idx="326">
                  <c:v>646796.910464028</c:v>
                </c:pt>
                <c:pt idx="327">
                  <c:v>646394.769002571</c:v>
                </c:pt>
                <c:pt idx="328">
                  <c:v>647339.197269371</c:v>
                </c:pt>
                <c:pt idx="329">
                  <c:v>647005.936369707</c:v>
                </c:pt>
                <c:pt idx="330">
                  <c:v>648198.226445271</c:v>
                </c:pt>
                <c:pt idx="331">
                  <c:v>646137.13082836</c:v>
                </c:pt>
                <c:pt idx="332">
                  <c:v>646551.447443313</c:v>
                </c:pt>
                <c:pt idx="333">
                  <c:v>646589.384860128</c:v>
                </c:pt>
                <c:pt idx="334">
                  <c:v>646008.816549437</c:v>
                </c:pt>
                <c:pt idx="335">
                  <c:v>646080.636537632</c:v>
                </c:pt>
                <c:pt idx="336">
                  <c:v>646486.107758906</c:v>
                </c:pt>
                <c:pt idx="337">
                  <c:v>646715.220158402</c:v>
                </c:pt>
                <c:pt idx="338">
                  <c:v>646556.125365823</c:v>
                </c:pt>
                <c:pt idx="339">
                  <c:v>646685.624341673</c:v>
                </c:pt>
                <c:pt idx="340">
                  <c:v>647933.68180892</c:v>
                </c:pt>
                <c:pt idx="341">
                  <c:v>646943.556409833</c:v>
                </c:pt>
                <c:pt idx="342">
                  <c:v>646186.182887786</c:v>
                </c:pt>
                <c:pt idx="343">
                  <c:v>646301.650877824</c:v>
                </c:pt>
                <c:pt idx="344">
                  <c:v>646222.231333821</c:v>
                </c:pt>
                <c:pt idx="345">
                  <c:v>647535.911183407</c:v>
                </c:pt>
                <c:pt idx="346">
                  <c:v>645317.577509947</c:v>
                </c:pt>
                <c:pt idx="347">
                  <c:v>645081.930204442</c:v>
                </c:pt>
                <c:pt idx="348">
                  <c:v>644777.866877623</c:v>
                </c:pt>
                <c:pt idx="349">
                  <c:v>645517.962252241</c:v>
                </c:pt>
                <c:pt idx="350">
                  <c:v>643791.998930697</c:v>
                </c:pt>
                <c:pt idx="351">
                  <c:v>645362.267185535</c:v>
                </c:pt>
                <c:pt idx="352">
                  <c:v>646067.566329161</c:v>
                </c:pt>
                <c:pt idx="353">
                  <c:v>645442.208135584</c:v>
                </c:pt>
                <c:pt idx="354">
                  <c:v>646004.241972974</c:v>
                </c:pt>
                <c:pt idx="355">
                  <c:v>645563.920834783</c:v>
                </c:pt>
                <c:pt idx="356">
                  <c:v>645076.084705713</c:v>
                </c:pt>
                <c:pt idx="357">
                  <c:v>644855.178853905</c:v>
                </c:pt>
                <c:pt idx="358">
                  <c:v>643086.68899364</c:v>
                </c:pt>
                <c:pt idx="359">
                  <c:v>644824.687761728</c:v>
                </c:pt>
                <c:pt idx="360">
                  <c:v>643305.494909669</c:v>
                </c:pt>
                <c:pt idx="361">
                  <c:v>644984.235321861</c:v>
                </c:pt>
                <c:pt idx="362">
                  <c:v>645119.03323949</c:v>
                </c:pt>
                <c:pt idx="363">
                  <c:v>645389.556494927</c:v>
                </c:pt>
                <c:pt idx="364">
                  <c:v>644372.663884225</c:v>
                </c:pt>
                <c:pt idx="365">
                  <c:v>645024.836292167</c:v>
                </c:pt>
                <c:pt idx="366">
                  <c:v>645800.876296937</c:v>
                </c:pt>
                <c:pt idx="367">
                  <c:v>645713.732270674</c:v>
                </c:pt>
                <c:pt idx="368">
                  <c:v>646373.091051395</c:v>
                </c:pt>
                <c:pt idx="369">
                  <c:v>645649.754812358</c:v>
                </c:pt>
                <c:pt idx="370">
                  <c:v>645675.768727901</c:v>
                </c:pt>
                <c:pt idx="371">
                  <c:v>645778.937294018</c:v>
                </c:pt>
                <c:pt idx="372">
                  <c:v>645622.541042003</c:v>
                </c:pt>
                <c:pt idx="373">
                  <c:v>646935.988193248</c:v>
                </c:pt>
                <c:pt idx="374">
                  <c:v>647000.088044302</c:v>
                </c:pt>
                <c:pt idx="375">
                  <c:v>646103.11622726</c:v>
                </c:pt>
                <c:pt idx="376">
                  <c:v>645712.452988954</c:v>
                </c:pt>
                <c:pt idx="377">
                  <c:v>646133.147260792</c:v>
                </c:pt>
                <c:pt idx="378">
                  <c:v>646550.734774666</c:v>
                </c:pt>
                <c:pt idx="379">
                  <c:v>645922.991606009</c:v>
                </c:pt>
                <c:pt idx="380">
                  <c:v>646045.589979327</c:v>
                </c:pt>
                <c:pt idx="381">
                  <c:v>645705.645069903</c:v>
                </c:pt>
                <c:pt idx="382">
                  <c:v>646105.003230197</c:v>
                </c:pt>
                <c:pt idx="383">
                  <c:v>645952.323858963</c:v>
                </c:pt>
                <c:pt idx="384">
                  <c:v>646005.825121147</c:v>
                </c:pt>
                <c:pt idx="385">
                  <c:v>646087.639180873</c:v>
                </c:pt>
                <c:pt idx="386">
                  <c:v>646281.276611128</c:v>
                </c:pt>
                <c:pt idx="387">
                  <c:v>645152.363723238</c:v>
                </c:pt>
                <c:pt idx="388">
                  <c:v>644793.202987338</c:v>
                </c:pt>
                <c:pt idx="389">
                  <c:v>644579.668611588</c:v>
                </c:pt>
                <c:pt idx="390">
                  <c:v>645098.143771949</c:v>
                </c:pt>
                <c:pt idx="391">
                  <c:v>644729.413830913</c:v>
                </c:pt>
                <c:pt idx="392">
                  <c:v>645350.459023027</c:v>
                </c:pt>
                <c:pt idx="393">
                  <c:v>644937.829348389</c:v>
                </c:pt>
                <c:pt idx="394">
                  <c:v>644982.656489276</c:v>
                </c:pt>
                <c:pt idx="395">
                  <c:v>645191.030314198</c:v>
                </c:pt>
                <c:pt idx="396">
                  <c:v>645193.563391533</c:v>
                </c:pt>
                <c:pt idx="397">
                  <c:v>644905.007971255</c:v>
                </c:pt>
                <c:pt idx="398">
                  <c:v>644899.002751695</c:v>
                </c:pt>
                <c:pt idx="399">
                  <c:v>644515.045179444</c:v>
                </c:pt>
                <c:pt idx="400">
                  <c:v>645034.985795745</c:v>
                </c:pt>
                <c:pt idx="401">
                  <c:v>645014.171089942</c:v>
                </c:pt>
                <c:pt idx="402">
                  <c:v>645478.823555612</c:v>
                </c:pt>
                <c:pt idx="403">
                  <c:v>645392.280356604</c:v>
                </c:pt>
                <c:pt idx="404">
                  <c:v>645247.970974091</c:v>
                </c:pt>
                <c:pt idx="405">
                  <c:v>645030.04178582</c:v>
                </c:pt>
                <c:pt idx="406">
                  <c:v>645614.590670914</c:v>
                </c:pt>
                <c:pt idx="407">
                  <c:v>645934.634630357</c:v>
                </c:pt>
                <c:pt idx="408">
                  <c:v>645366.399986301</c:v>
                </c:pt>
                <c:pt idx="409">
                  <c:v>645012.897683333</c:v>
                </c:pt>
                <c:pt idx="410">
                  <c:v>645331.211648889</c:v>
                </c:pt>
                <c:pt idx="411">
                  <c:v>645463.401855376</c:v>
                </c:pt>
                <c:pt idx="412">
                  <c:v>645224.919448168</c:v>
                </c:pt>
                <c:pt idx="413">
                  <c:v>645400.358524584</c:v>
                </c:pt>
                <c:pt idx="414">
                  <c:v>644731.875940622</c:v>
                </c:pt>
                <c:pt idx="415">
                  <c:v>645420.194175701</c:v>
                </c:pt>
                <c:pt idx="416">
                  <c:v>644970.736066042</c:v>
                </c:pt>
                <c:pt idx="417">
                  <c:v>644607.125094655</c:v>
                </c:pt>
                <c:pt idx="418">
                  <c:v>645377.093005079</c:v>
                </c:pt>
                <c:pt idx="419">
                  <c:v>645053.97166697</c:v>
                </c:pt>
                <c:pt idx="420">
                  <c:v>644961.568578301</c:v>
                </c:pt>
                <c:pt idx="421">
                  <c:v>645149.816054171</c:v>
                </c:pt>
                <c:pt idx="422">
                  <c:v>644987.792519163</c:v>
                </c:pt>
                <c:pt idx="423">
                  <c:v>644708.084763036</c:v>
                </c:pt>
                <c:pt idx="424">
                  <c:v>645121.404379343</c:v>
                </c:pt>
                <c:pt idx="425">
                  <c:v>644936.441141727</c:v>
                </c:pt>
                <c:pt idx="426">
                  <c:v>645026.847210901</c:v>
                </c:pt>
                <c:pt idx="427">
                  <c:v>644256.292171631</c:v>
                </c:pt>
                <c:pt idx="428">
                  <c:v>644229.315597731</c:v>
                </c:pt>
                <c:pt idx="429">
                  <c:v>644434.967320146</c:v>
                </c:pt>
                <c:pt idx="430">
                  <c:v>644253.636727682</c:v>
                </c:pt>
                <c:pt idx="431">
                  <c:v>644117.748708764</c:v>
                </c:pt>
                <c:pt idx="432">
                  <c:v>643617.158900997</c:v>
                </c:pt>
                <c:pt idx="433">
                  <c:v>644513.682287703</c:v>
                </c:pt>
                <c:pt idx="434">
                  <c:v>644213.330095967</c:v>
                </c:pt>
                <c:pt idx="435">
                  <c:v>644124.067341154</c:v>
                </c:pt>
                <c:pt idx="436">
                  <c:v>644002.751700267</c:v>
                </c:pt>
                <c:pt idx="437">
                  <c:v>644387.777048427</c:v>
                </c:pt>
                <c:pt idx="438">
                  <c:v>644515.998313311</c:v>
                </c:pt>
                <c:pt idx="439">
                  <c:v>644429.868052803</c:v>
                </c:pt>
                <c:pt idx="440">
                  <c:v>644414.075848619</c:v>
                </c:pt>
                <c:pt idx="441">
                  <c:v>644547.009091924</c:v>
                </c:pt>
                <c:pt idx="442">
                  <c:v>644589.358504622</c:v>
                </c:pt>
                <c:pt idx="443">
                  <c:v>644545.495475829</c:v>
                </c:pt>
                <c:pt idx="444">
                  <c:v>644921.215469513</c:v>
                </c:pt>
                <c:pt idx="445">
                  <c:v>644445.362098719</c:v>
                </c:pt>
                <c:pt idx="446">
                  <c:v>644731.624708896</c:v>
                </c:pt>
                <c:pt idx="447">
                  <c:v>644562.933304322</c:v>
                </c:pt>
                <c:pt idx="448">
                  <c:v>644938.341260611</c:v>
                </c:pt>
                <c:pt idx="449">
                  <c:v>644589.057744513</c:v>
                </c:pt>
                <c:pt idx="450">
                  <c:v>644610.671445963</c:v>
                </c:pt>
                <c:pt idx="451">
                  <c:v>644550.960318582</c:v>
                </c:pt>
                <c:pt idx="452">
                  <c:v>644513.471113894</c:v>
                </c:pt>
                <c:pt idx="453">
                  <c:v>644493.250252199</c:v>
                </c:pt>
                <c:pt idx="454">
                  <c:v>644960.260040042</c:v>
                </c:pt>
                <c:pt idx="455">
                  <c:v>644466.340512376</c:v>
                </c:pt>
                <c:pt idx="456">
                  <c:v>644556.72147203</c:v>
                </c:pt>
                <c:pt idx="457">
                  <c:v>644549.727020967</c:v>
                </c:pt>
                <c:pt idx="458">
                  <c:v>644559.650329304</c:v>
                </c:pt>
                <c:pt idx="459">
                  <c:v>644694.908286718</c:v>
                </c:pt>
                <c:pt idx="460">
                  <c:v>644395.805520901</c:v>
                </c:pt>
                <c:pt idx="461">
                  <c:v>644090.867628258</c:v>
                </c:pt>
                <c:pt idx="462">
                  <c:v>644674.933745216</c:v>
                </c:pt>
                <c:pt idx="463">
                  <c:v>644470.291458426</c:v>
                </c:pt>
                <c:pt idx="464">
                  <c:v>644655.401975091</c:v>
                </c:pt>
                <c:pt idx="465">
                  <c:v>644407.874383751</c:v>
                </c:pt>
                <c:pt idx="466">
                  <c:v>644367.266969924</c:v>
                </c:pt>
                <c:pt idx="467">
                  <c:v>644735.118212577</c:v>
                </c:pt>
                <c:pt idx="468">
                  <c:v>644482.488364831</c:v>
                </c:pt>
                <c:pt idx="469">
                  <c:v>644875.663422552</c:v>
                </c:pt>
                <c:pt idx="470">
                  <c:v>644452.031865113</c:v>
                </c:pt>
                <c:pt idx="471">
                  <c:v>644489.068600626</c:v>
                </c:pt>
                <c:pt idx="472">
                  <c:v>644383.511189521</c:v>
                </c:pt>
                <c:pt idx="473">
                  <c:v>644242.35593296</c:v>
                </c:pt>
                <c:pt idx="474">
                  <c:v>644564.35195843</c:v>
                </c:pt>
                <c:pt idx="475">
                  <c:v>644396.286722259</c:v>
                </c:pt>
                <c:pt idx="476">
                  <c:v>644445.093745822</c:v>
                </c:pt>
                <c:pt idx="477">
                  <c:v>644411.782975475</c:v>
                </c:pt>
                <c:pt idx="478">
                  <c:v>644593.677602132</c:v>
                </c:pt>
                <c:pt idx="479">
                  <c:v>644781.542509609</c:v>
                </c:pt>
                <c:pt idx="480">
                  <c:v>644706.519019222</c:v>
                </c:pt>
                <c:pt idx="481">
                  <c:v>644684.1288771</c:v>
                </c:pt>
                <c:pt idx="482">
                  <c:v>644789.63344547</c:v>
                </c:pt>
                <c:pt idx="483">
                  <c:v>644273.882696714</c:v>
                </c:pt>
                <c:pt idx="484">
                  <c:v>644269.592539502</c:v>
                </c:pt>
                <c:pt idx="485">
                  <c:v>644293.624279682</c:v>
                </c:pt>
                <c:pt idx="486">
                  <c:v>644321.871974599</c:v>
                </c:pt>
                <c:pt idx="487">
                  <c:v>644582.548972522</c:v>
                </c:pt>
                <c:pt idx="488">
                  <c:v>644473.409532837</c:v>
                </c:pt>
                <c:pt idx="489">
                  <c:v>644391.261832669</c:v>
                </c:pt>
                <c:pt idx="490">
                  <c:v>644258.767812043</c:v>
                </c:pt>
                <c:pt idx="491">
                  <c:v>644395.456435006</c:v>
                </c:pt>
                <c:pt idx="492">
                  <c:v>644292.965999735</c:v>
                </c:pt>
                <c:pt idx="493">
                  <c:v>644339.030692163</c:v>
                </c:pt>
                <c:pt idx="494">
                  <c:v>644229.503972207</c:v>
                </c:pt>
                <c:pt idx="495">
                  <c:v>644289.233535329</c:v>
                </c:pt>
                <c:pt idx="496">
                  <c:v>644264.271162177</c:v>
                </c:pt>
                <c:pt idx="497">
                  <c:v>644285.467398698</c:v>
                </c:pt>
                <c:pt idx="498">
                  <c:v>644076.604576074</c:v>
                </c:pt>
                <c:pt idx="499">
                  <c:v>644304.43541239</c:v>
                </c:pt>
                <c:pt idx="500">
                  <c:v>644237.652183438</c:v>
                </c:pt>
                <c:pt idx="501">
                  <c:v>644241.370952392</c:v>
                </c:pt>
                <c:pt idx="502">
                  <c:v>644157.140456986</c:v>
                </c:pt>
                <c:pt idx="503">
                  <c:v>644151.800566852</c:v>
                </c:pt>
                <c:pt idx="504">
                  <c:v>644213.15560019</c:v>
                </c:pt>
                <c:pt idx="505">
                  <c:v>644322.877007332</c:v>
                </c:pt>
                <c:pt idx="506">
                  <c:v>644143.674769017</c:v>
                </c:pt>
                <c:pt idx="507">
                  <c:v>644121.449770587</c:v>
                </c:pt>
                <c:pt idx="508">
                  <c:v>644071.266826322</c:v>
                </c:pt>
                <c:pt idx="509">
                  <c:v>644033.683480722</c:v>
                </c:pt>
                <c:pt idx="510">
                  <c:v>644024.204296679</c:v>
                </c:pt>
                <c:pt idx="511">
                  <c:v>643898.47382446</c:v>
                </c:pt>
                <c:pt idx="512">
                  <c:v>644157.992124269</c:v>
                </c:pt>
                <c:pt idx="513">
                  <c:v>644171.485141674</c:v>
                </c:pt>
                <c:pt idx="514">
                  <c:v>644132.119385317</c:v>
                </c:pt>
                <c:pt idx="515">
                  <c:v>644179.098739264</c:v>
                </c:pt>
                <c:pt idx="516">
                  <c:v>644132.501800727</c:v>
                </c:pt>
                <c:pt idx="517">
                  <c:v>644087.106734691</c:v>
                </c:pt>
                <c:pt idx="518">
                  <c:v>644279.814842614</c:v>
                </c:pt>
                <c:pt idx="519">
                  <c:v>644110.632064651</c:v>
                </c:pt>
                <c:pt idx="520">
                  <c:v>644120.418651338</c:v>
                </c:pt>
                <c:pt idx="521">
                  <c:v>644153.096373593</c:v>
                </c:pt>
                <c:pt idx="522">
                  <c:v>644403.480253174</c:v>
                </c:pt>
                <c:pt idx="523">
                  <c:v>644145.668862505</c:v>
                </c:pt>
                <c:pt idx="524">
                  <c:v>644178.951216223</c:v>
                </c:pt>
                <c:pt idx="525">
                  <c:v>644123.768095566</c:v>
                </c:pt>
                <c:pt idx="526">
                  <c:v>644198.044627301</c:v>
                </c:pt>
                <c:pt idx="527">
                  <c:v>644265.059498749</c:v>
                </c:pt>
                <c:pt idx="528">
                  <c:v>644164.387171107</c:v>
                </c:pt>
                <c:pt idx="529">
                  <c:v>644148.337999861</c:v>
                </c:pt>
                <c:pt idx="530">
                  <c:v>644430.984475365</c:v>
                </c:pt>
                <c:pt idx="531">
                  <c:v>644118.100522443</c:v>
                </c:pt>
                <c:pt idx="532">
                  <c:v>644311.801926327</c:v>
                </c:pt>
                <c:pt idx="533">
                  <c:v>644186.04627762</c:v>
                </c:pt>
                <c:pt idx="534">
                  <c:v>644273.759353756</c:v>
                </c:pt>
                <c:pt idx="535">
                  <c:v>644209.893434746</c:v>
                </c:pt>
                <c:pt idx="536">
                  <c:v>644193.829323703</c:v>
                </c:pt>
                <c:pt idx="537">
                  <c:v>644151.288835626</c:v>
                </c:pt>
                <c:pt idx="538">
                  <c:v>644005.233485034</c:v>
                </c:pt>
                <c:pt idx="539">
                  <c:v>644157.280756781</c:v>
                </c:pt>
                <c:pt idx="540">
                  <c:v>644100.553974951</c:v>
                </c:pt>
                <c:pt idx="541">
                  <c:v>644234.242324451</c:v>
                </c:pt>
                <c:pt idx="542">
                  <c:v>644424.584567294</c:v>
                </c:pt>
                <c:pt idx="543">
                  <c:v>644422.476484573</c:v>
                </c:pt>
                <c:pt idx="544">
                  <c:v>644356.256007091</c:v>
                </c:pt>
                <c:pt idx="545">
                  <c:v>644370.561897444</c:v>
                </c:pt>
                <c:pt idx="546">
                  <c:v>644213.552418039</c:v>
                </c:pt>
                <c:pt idx="547">
                  <c:v>644342.511759051</c:v>
                </c:pt>
                <c:pt idx="548">
                  <c:v>644377.583213664</c:v>
                </c:pt>
                <c:pt idx="549">
                  <c:v>644348.063980015</c:v>
                </c:pt>
                <c:pt idx="550">
                  <c:v>644410.054634981</c:v>
                </c:pt>
                <c:pt idx="551">
                  <c:v>644351.18760193</c:v>
                </c:pt>
                <c:pt idx="552">
                  <c:v>644245.84054642</c:v>
                </c:pt>
                <c:pt idx="553">
                  <c:v>644321.978692521</c:v>
                </c:pt>
                <c:pt idx="554">
                  <c:v>644498.714772404</c:v>
                </c:pt>
                <c:pt idx="555">
                  <c:v>644531.765121409</c:v>
                </c:pt>
                <c:pt idx="556">
                  <c:v>644827.957134499</c:v>
                </c:pt>
                <c:pt idx="557">
                  <c:v>644513.058076843</c:v>
                </c:pt>
                <c:pt idx="558">
                  <c:v>644619.173760031</c:v>
                </c:pt>
                <c:pt idx="559">
                  <c:v>644434.640599174</c:v>
                </c:pt>
                <c:pt idx="560">
                  <c:v>644567.551518736</c:v>
                </c:pt>
                <c:pt idx="561">
                  <c:v>644466.81618916</c:v>
                </c:pt>
                <c:pt idx="562">
                  <c:v>644444.136261396</c:v>
                </c:pt>
                <c:pt idx="563">
                  <c:v>644476.383796255</c:v>
                </c:pt>
                <c:pt idx="564">
                  <c:v>644294.388755935</c:v>
                </c:pt>
                <c:pt idx="565">
                  <c:v>644296.664255371</c:v>
                </c:pt>
                <c:pt idx="566">
                  <c:v>644253.287389261</c:v>
                </c:pt>
                <c:pt idx="567">
                  <c:v>644348.289122731</c:v>
                </c:pt>
                <c:pt idx="568">
                  <c:v>644341.529011186</c:v>
                </c:pt>
                <c:pt idx="569">
                  <c:v>644185.510741724</c:v>
                </c:pt>
                <c:pt idx="570">
                  <c:v>644256.193629598</c:v>
                </c:pt>
                <c:pt idx="571">
                  <c:v>644301.835645023</c:v>
                </c:pt>
                <c:pt idx="572">
                  <c:v>644308.483082111</c:v>
                </c:pt>
                <c:pt idx="573">
                  <c:v>644246.94445326</c:v>
                </c:pt>
                <c:pt idx="574">
                  <c:v>644281.875400317</c:v>
                </c:pt>
                <c:pt idx="575">
                  <c:v>644314.548888355</c:v>
                </c:pt>
                <c:pt idx="576">
                  <c:v>644287.987014255</c:v>
                </c:pt>
                <c:pt idx="577">
                  <c:v>644243.012892341</c:v>
                </c:pt>
                <c:pt idx="578">
                  <c:v>644233.007104441</c:v>
                </c:pt>
                <c:pt idx="579">
                  <c:v>644265.789498026</c:v>
                </c:pt>
                <c:pt idx="580">
                  <c:v>644244.03938696</c:v>
                </c:pt>
                <c:pt idx="581">
                  <c:v>644222.845200664</c:v>
                </c:pt>
                <c:pt idx="582">
                  <c:v>644161.77476124</c:v>
                </c:pt>
                <c:pt idx="583">
                  <c:v>644319.114660683</c:v>
                </c:pt>
                <c:pt idx="584">
                  <c:v>644204.60231367</c:v>
                </c:pt>
                <c:pt idx="585">
                  <c:v>644230.178638438</c:v>
                </c:pt>
                <c:pt idx="586">
                  <c:v>644246.096101197</c:v>
                </c:pt>
                <c:pt idx="587">
                  <c:v>644219.742393484</c:v>
                </c:pt>
                <c:pt idx="588">
                  <c:v>644208.674050041</c:v>
                </c:pt>
                <c:pt idx="589">
                  <c:v>644185.647836309</c:v>
                </c:pt>
                <c:pt idx="590">
                  <c:v>644229.038620064</c:v>
                </c:pt>
                <c:pt idx="591">
                  <c:v>644259.539391474</c:v>
                </c:pt>
                <c:pt idx="592">
                  <c:v>644227.70587996</c:v>
                </c:pt>
                <c:pt idx="593">
                  <c:v>644368.76687821</c:v>
                </c:pt>
                <c:pt idx="594">
                  <c:v>644377.695975218</c:v>
                </c:pt>
                <c:pt idx="595">
                  <c:v>644388.58509688</c:v>
                </c:pt>
                <c:pt idx="596">
                  <c:v>644432.055837882</c:v>
                </c:pt>
                <c:pt idx="597">
                  <c:v>644354.799979077</c:v>
                </c:pt>
                <c:pt idx="598">
                  <c:v>644375.470837486</c:v>
                </c:pt>
                <c:pt idx="599">
                  <c:v>644461.574924178</c:v>
                </c:pt>
                <c:pt idx="600">
                  <c:v>644411.816872732</c:v>
                </c:pt>
                <c:pt idx="601">
                  <c:v>644394.178322208</c:v>
                </c:pt>
                <c:pt idx="602">
                  <c:v>644387.388070727</c:v>
                </c:pt>
                <c:pt idx="603">
                  <c:v>644400.690342333</c:v>
                </c:pt>
                <c:pt idx="604">
                  <c:v>644370.545189128</c:v>
                </c:pt>
                <c:pt idx="605">
                  <c:v>644473.480365294</c:v>
                </c:pt>
                <c:pt idx="606">
                  <c:v>644392.564518495</c:v>
                </c:pt>
                <c:pt idx="607">
                  <c:v>644383.377189594</c:v>
                </c:pt>
                <c:pt idx="608">
                  <c:v>644412.809516517</c:v>
                </c:pt>
                <c:pt idx="609">
                  <c:v>644448.597756887</c:v>
                </c:pt>
                <c:pt idx="610">
                  <c:v>644371.891412911</c:v>
                </c:pt>
                <c:pt idx="611">
                  <c:v>644410.324862944</c:v>
                </c:pt>
                <c:pt idx="612">
                  <c:v>644406.469190051</c:v>
                </c:pt>
                <c:pt idx="613">
                  <c:v>644235.952032425</c:v>
                </c:pt>
                <c:pt idx="614">
                  <c:v>644362.823710738</c:v>
                </c:pt>
                <c:pt idx="615">
                  <c:v>644382.3740143</c:v>
                </c:pt>
                <c:pt idx="616">
                  <c:v>644335.905115066</c:v>
                </c:pt>
                <c:pt idx="617">
                  <c:v>644404.196084809</c:v>
                </c:pt>
                <c:pt idx="618">
                  <c:v>644385.050176654</c:v>
                </c:pt>
                <c:pt idx="619">
                  <c:v>644355.875897913</c:v>
                </c:pt>
                <c:pt idx="620">
                  <c:v>644410.268332286</c:v>
                </c:pt>
                <c:pt idx="621">
                  <c:v>644369.383755974</c:v>
                </c:pt>
                <c:pt idx="622">
                  <c:v>644351.788778278</c:v>
                </c:pt>
                <c:pt idx="623">
                  <c:v>644340.344570195</c:v>
                </c:pt>
                <c:pt idx="624">
                  <c:v>644300.748544374</c:v>
                </c:pt>
                <c:pt idx="625">
                  <c:v>644291.459318179</c:v>
                </c:pt>
                <c:pt idx="626">
                  <c:v>644316.828141644</c:v>
                </c:pt>
                <c:pt idx="627">
                  <c:v>644329.388442482</c:v>
                </c:pt>
                <c:pt idx="628">
                  <c:v>644350.47865081</c:v>
                </c:pt>
                <c:pt idx="629">
                  <c:v>644350.452956659</c:v>
                </c:pt>
                <c:pt idx="630">
                  <c:v>644315.868011399</c:v>
                </c:pt>
                <c:pt idx="631">
                  <c:v>644353.373003486</c:v>
                </c:pt>
                <c:pt idx="632">
                  <c:v>644380.343745035</c:v>
                </c:pt>
                <c:pt idx="633">
                  <c:v>644328.754232329</c:v>
                </c:pt>
                <c:pt idx="634">
                  <c:v>644327.188826512</c:v>
                </c:pt>
                <c:pt idx="635">
                  <c:v>644359.347751046</c:v>
                </c:pt>
                <c:pt idx="636">
                  <c:v>644354.154887773</c:v>
                </c:pt>
                <c:pt idx="637">
                  <c:v>644335.668039577</c:v>
                </c:pt>
                <c:pt idx="638">
                  <c:v>644339.659694</c:v>
                </c:pt>
                <c:pt idx="639">
                  <c:v>644389.258868435</c:v>
                </c:pt>
                <c:pt idx="640">
                  <c:v>644340.264161035</c:v>
                </c:pt>
                <c:pt idx="641">
                  <c:v>644378.289209327</c:v>
                </c:pt>
                <c:pt idx="642">
                  <c:v>644359.908994725</c:v>
                </c:pt>
                <c:pt idx="643">
                  <c:v>644396.799873565</c:v>
                </c:pt>
                <c:pt idx="644">
                  <c:v>644364.186382802</c:v>
                </c:pt>
                <c:pt idx="645">
                  <c:v>644326.613471359</c:v>
                </c:pt>
                <c:pt idx="646">
                  <c:v>644347.870957796</c:v>
                </c:pt>
                <c:pt idx="647">
                  <c:v>644331.586617386</c:v>
                </c:pt>
                <c:pt idx="648">
                  <c:v>644338.579386631</c:v>
                </c:pt>
                <c:pt idx="649">
                  <c:v>644361.6350003</c:v>
                </c:pt>
                <c:pt idx="650">
                  <c:v>644336.30279566</c:v>
                </c:pt>
                <c:pt idx="651">
                  <c:v>644337.678140799</c:v>
                </c:pt>
                <c:pt idx="652">
                  <c:v>644326.785344741</c:v>
                </c:pt>
                <c:pt idx="653">
                  <c:v>644331.574045063</c:v>
                </c:pt>
                <c:pt idx="654">
                  <c:v>644358.908559383</c:v>
                </c:pt>
                <c:pt idx="655">
                  <c:v>644374.010794668</c:v>
                </c:pt>
                <c:pt idx="656">
                  <c:v>644357.93777353</c:v>
                </c:pt>
                <c:pt idx="657">
                  <c:v>644356.229853302</c:v>
                </c:pt>
                <c:pt idx="658">
                  <c:v>644370.993133347</c:v>
                </c:pt>
                <c:pt idx="659">
                  <c:v>644338.805447399</c:v>
                </c:pt>
                <c:pt idx="660">
                  <c:v>644332.439910763</c:v>
                </c:pt>
                <c:pt idx="661">
                  <c:v>644370.143518479</c:v>
                </c:pt>
                <c:pt idx="662">
                  <c:v>644341.918789848</c:v>
                </c:pt>
                <c:pt idx="663">
                  <c:v>644341.963848685</c:v>
                </c:pt>
                <c:pt idx="664">
                  <c:v>644364.082126587</c:v>
                </c:pt>
                <c:pt idx="665">
                  <c:v>644299.244015378</c:v>
                </c:pt>
                <c:pt idx="666">
                  <c:v>644352.200300138</c:v>
                </c:pt>
                <c:pt idx="667">
                  <c:v>644319.550044425</c:v>
                </c:pt>
                <c:pt idx="668">
                  <c:v>644331.845768928</c:v>
                </c:pt>
                <c:pt idx="669">
                  <c:v>644340.206258508</c:v>
                </c:pt>
                <c:pt idx="670">
                  <c:v>644356.674026622</c:v>
                </c:pt>
                <c:pt idx="671">
                  <c:v>644350.777419897</c:v>
                </c:pt>
                <c:pt idx="672">
                  <c:v>644344.32096608</c:v>
                </c:pt>
                <c:pt idx="673">
                  <c:v>644363.076149372</c:v>
                </c:pt>
                <c:pt idx="674">
                  <c:v>644369.518451366</c:v>
                </c:pt>
                <c:pt idx="675">
                  <c:v>644354.34548353</c:v>
                </c:pt>
                <c:pt idx="676">
                  <c:v>644351.167856285</c:v>
                </c:pt>
                <c:pt idx="677">
                  <c:v>644345.165915284</c:v>
                </c:pt>
                <c:pt idx="678">
                  <c:v>644346.722929447</c:v>
                </c:pt>
                <c:pt idx="679">
                  <c:v>644360.72610526</c:v>
                </c:pt>
                <c:pt idx="680">
                  <c:v>644362.677322629</c:v>
                </c:pt>
                <c:pt idx="681">
                  <c:v>644369.106243951</c:v>
                </c:pt>
                <c:pt idx="682">
                  <c:v>644359.636983915</c:v>
                </c:pt>
                <c:pt idx="683">
                  <c:v>644350.609797061</c:v>
                </c:pt>
                <c:pt idx="684">
                  <c:v>644351.595565716</c:v>
                </c:pt>
                <c:pt idx="685">
                  <c:v>644349.045906626</c:v>
                </c:pt>
                <c:pt idx="686">
                  <c:v>644344.741391489</c:v>
                </c:pt>
                <c:pt idx="687">
                  <c:v>644347.682419103</c:v>
                </c:pt>
                <c:pt idx="688">
                  <c:v>644342.20544284</c:v>
                </c:pt>
                <c:pt idx="689">
                  <c:v>644328.046092322</c:v>
                </c:pt>
                <c:pt idx="690">
                  <c:v>644323.703968059</c:v>
                </c:pt>
                <c:pt idx="691">
                  <c:v>644336.347684376</c:v>
                </c:pt>
                <c:pt idx="692">
                  <c:v>644333.956187593</c:v>
                </c:pt>
                <c:pt idx="693">
                  <c:v>644323.857057173</c:v>
                </c:pt>
                <c:pt idx="694">
                  <c:v>644345.996812552</c:v>
                </c:pt>
                <c:pt idx="695">
                  <c:v>644351.558105178</c:v>
                </c:pt>
                <c:pt idx="696">
                  <c:v>644341.040032714</c:v>
                </c:pt>
                <c:pt idx="697">
                  <c:v>644325.686958217</c:v>
                </c:pt>
                <c:pt idx="698">
                  <c:v>644331.241822913</c:v>
                </c:pt>
                <c:pt idx="699">
                  <c:v>644336.860414998</c:v>
                </c:pt>
                <c:pt idx="700">
                  <c:v>644334.968749862</c:v>
                </c:pt>
                <c:pt idx="701">
                  <c:v>644318.98273688</c:v>
                </c:pt>
                <c:pt idx="702">
                  <c:v>644321.281288508</c:v>
                </c:pt>
                <c:pt idx="703">
                  <c:v>644331.454775949</c:v>
                </c:pt>
                <c:pt idx="704">
                  <c:v>644322.570140553</c:v>
                </c:pt>
                <c:pt idx="705">
                  <c:v>644308.241526336</c:v>
                </c:pt>
                <c:pt idx="706">
                  <c:v>644301.084356429</c:v>
                </c:pt>
                <c:pt idx="707">
                  <c:v>644325.50844212</c:v>
                </c:pt>
                <c:pt idx="708">
                  <c:v>644320.022351009</c:v>
                </c:pt>
                <c:pt idx="709">
                  <c:v>644317.655911699</c:v>
                </c:pt>
                <c:pt idx="710">
                  <c:v>644324.349131616</c:v>
                </c:pt>
                <c:pt idx="711">
                  <c:v>644341.865000687</c:v>
                </c:pt>
                <c:pt idx="712">
                  <c:v>644323.362958369</c:v>
                </c:pt>
                <c:pt idx="713">
                  <c:v>644329.455655231</c:v>
                </c:pt>
                <c:pt idx="714">
                  <c:v>644325.765102883</c:v>
                </c:pt>
                <c:pt idx="715">
                  <c:v>644326.739776614</c:v>
                </c:pt>
                <c:pt idx="716">
                  <c:v>644316.168079663</c:v>
                </c:pt>
                <c:pt idx="717">
                  <c:v>644357.858878839</c:v>
                </c:pt>
                <c:pt idx="718">
                  <c:v>644330.893615565</c:v>
                </c:pt>
                <c:pt idx="719">
                  <c:v>644314.370304818</c:v>
                </c:pt>
                <c:pt idx="720">
                  <c:v>644325.636445217</c:v>
                </c:pt>
                <c:pt idx="721">
                  <c:v>644300.530877534</c:v>
                </c:pt>
                <c:pt idx="722">
                  <c:v>644331.793655087</c:v>
                </c:pt>
                <c:pt idx="723">
                  <c:v>644327.69555049</c:v>
                </c:pt>
                <c:pt idx="724">
                  <c:v>644334.745948133</c:v>
                </c:pt>
                <c:pt idx="725">
                  <c:v>644325.246954335</c:v>
                </c:pt>
                <c:pt idx="726">
                  <c:v>644317.2536821</c:v>
                </c:pt>
                <c:pt idx="727">
                  <c:v>644309.842522565</c:v>
                </c:pt>
                <c:pt idx="728">
                  <c:v>644325.291918029</c:v>
                </c:pt>
                <c:pt idx="729">
                  <c:v>644346.530609072</c:v>
                </c:pt>
                <c:pt idx="730">
                  <c:v>644328.191281464</c:v>
                </c:pt>
                <c:pt idx="731">
                  <c:v>644336.859187497</c:v>
                </c:pt>
                <c:pt idx="732">
                  <c:v>644328.826787284</c:v>
                </c:pt>
                <c:pt idx="733">
                  <c:v>644331.174518039</c:v>
                </c:pt>
                <c:pt idx="734">
                  <c:v>644327.639733519</c:v>
                </c:pt>
                <c:pt idx="735">
                  <c:v>644324.625188764</c:v>
                </c:pt>
                <c:pt idx="736">
                  <c:v>644322.223037517</c:v>
                </c:pt>
                <c:pt idx="737">
                  <c:v>644330.201124603</c:v>
                </c:pt>
                <c:pt idx="738">
                  <c:v>644327.807025015</c:v>
                </c:pt>
                <c:pt idx="739">
                  <c:v>644325.164330558</c:v>
                </c:pt>
                <c:pt idx="740">
                  <c:v>644325.581139689</c:v>
                </c:pt>
                <c:pt idx="741">
                  <c:v>644327.306225892</c:v>
                </c:pt>
                <c:pt idx="742">
                  <c:v>644326.006948721</c:v>
                </c:pt>
                <c:pt idx="743">
                  <c:v>644330.641478377</c:v>
                </c:pt>
                <c:pt idx="744">
                  <c:v>644336.364764184</c:v>
                </c:pt>
                <c:pt idx="745">
                  <c:v>644322.05603371</c:v>
                </c:pt>
                <c:pt idx="746">
                  <c:v>644326.220941079</c:v>
                </c:pt>
                <c:pt idx="747">
                  <c:v>644321.42364241</c:v>
                </c:pt>
                <c:pt idx="748">
                  <c:v>644316.605319201</c:v>
                </c:pt>
                <c:pt idx="749">
                  <c:v>644310.726436564</c:v>
                </c:pt>
                <c:pt idx="750">
                  <c:v>644312.759424506</c:v>
                </c:pt>
                <c:pt idx="751">
                  <c:v>644318.962943071</c:v>
                </c:pt>
                <c:pt idx="752">
                  <c:v>644310.932326727</c:v>
                </c:pt>
                <c:pt idx="753">
                  <c:v>644310.213792571</c:v>
                </c:pt>
                <c:pt idx="754">
                  <c:v>644313.276713398</c:v>
                </c:pt>
                <c:pt idx="755">
                  <c:v>644310.8659583</c:v>
                </c:pt>
                <c:pt idx="756">
                  <c:v>644314.550379571</c:v>
                </c:pt>
                <c:pt idx="757">
                  <c:v>644319.115871734</c:v>
                </c:pt>
                <c:pt idx="758">
                  <c:v>644308.579665788</c:v>
                </c:pt>
                <c:pt idx="759">
                  <c:v>644314.406034915</c:v>
                </c:pt>
                <c:pt idx="760">
                  <c:v>644316.729518435</c:v>
                </c:pt>
                <c:pt idx="761">
                  <c:v>644313.509526575</c:v>
                </c:pt>
                <c:pt idx="762">
                  <c:v>644322.993140181</c:v>
                </c:pt>
                <c:pt idx="763">
                  <c:v>644313.655869766</c:v>
                </c:pt>
                <c:pt idx="764">
                  <c:v>644327.411911408</c:v>
                </c:pt>
                <c:pt idx="765">
                  <c:v>644316.82354865</c:v>
                </c:pt>
                <c:pt idx="766">
                  <c:v>644312.993491039</c:v>
                </c:pt>
                <c:pt idx="767">
                  <c:v>644319.057045276</c:v>
                </c:pt>
                <c:pt idx="768">
                  <c:v>644313.889604746</c:v>
                </c:pt>
                <c:pt idx="769">
                  <c:v>644319.593838685</c:v>
                </c:pt>
                <c:pt idx="770">
                  <c:v>644325.352798753</c:v>
                </c:pt>
                <c:pt idx="771">
                  <c:v>644327.340102504</c:v>
                </c:pt>
                <c:pt idx="772">
                  <c:v>644318.5488554</c:v>
                </c:pt>
                <c:pt idx="773">
                  <c:v>644323.535433128</c:v>
                </c:pt>
                <c:pt idx="774">
                  <c:v>644325.150429276</c:v>
                </c:pt>
                <c:pt idx="775">
                  <c:v>644330.889412493</c:v>
                </c:pt>
                <c:pt idx="776">
                  <c:v>644313.677052381</c:v>
                </c:pt>
                <c:pt idx="777">
                  <c:v>644324.823061064</c:v>
                </c:pt>
                <c:pt idx="778">
                  <c:v>644327.151597876</c:v>
                </c:pt>
                <c:pt idx="779">
                  <c:v>644324.203208254</c:v>
                </c:pt>
                <c:pt idx="780">
                  <c:v>644338.838532146</c:v>
                </c:pt>
                <c:pt idx="781">
                  <c:v>644325.656598832</c:v>
                </c:pt>
                <c:pt idx="782">
                  <c:v>644318.458692536</c:v>
                </c:pt>
                <c:pt idx="783">
                  <c:v>644326.986923259</c:v>
                </c:pt>
                <c:pt idx="784">
                  <c:v>644320.110749066</c:v>
                </c:pt>
                <c:pt idx="785">
                  <c:v>644316.225115408</c:v>
                </c:pt>
                <c:pt idx="786">
                  <c:v>644324.926060996</c:v>
                </c:pt>
                <c:pt idx="787">
                  <c:v>644315.371458644</c:v>
                </c:pt>
                <c:pt idx="788">
                  <c:v>644324.364058072</c:v>
                </c:pt>
                <c:pt idx="789">
                  <c:v>644323.723884143</c:v>
                </c:pt>
                <c:pt idx="790">
                  <c:v>644321.638615907</c:v>
                </c:pt>
                <c:pt idx="791">
                  <c:v>644319.973397847</c:v>
                </c:pt>
                <c:pt idx="792">
                  <c:v>644325.932552795</c:v>
                </c:pt>
                <c:pt idx="793">
                  <c:v>644325.838173822</c:v>
                </c:pt>
                <c:pt idx="794">
                  <c:v>644321.905595932</c:v>
                </c:pt>
                <c:pt idx="795">
                  <c:v>644324.526537879</c:v>
                </c:pt>
                <c:pt idx="796">
                  <c:v>644318.210794162</c:v>
                </c:pt>
                <c:pt idx="797">
                  <c:v>644318.775527591</c:v>
                </c:pt>
                <c:pt idx="798">
                  <c:v>644312.989126478</c:v>
                </c:pt>
                <c:pt idx="799">
                  <c:v>644326.488228137</c:v>
                </c:pt>
                <c:pt idx="800">
                  <c:v>644330.2742486</c:v>
                </c:pt>
                <c:pt idx="801">
                  <c:v>644318.327303642</c:v>
                </c:pt>
                <c:pt idx="802">
                  <c:v>644314.481334732</c:v>
                </c:pt>
                <c:pt idx="803">
                  <c:v>644318.440537928</c:v>
                </c:pt>
                <c:pt idx="804">
                  <c:v>644319.45201704</c:v>
                </c:pt>
                <c:pt idx="805">
                  <c:v>644322.689285311</c:v>
                </c:pt>
                <c:pt idx="806">
                  <c:v>644324.25402508</c:v>
                </c:pt>
                <c:pt idx="807">
                  <c:v>644330.011903414</c:v>
                </c:pt>
                <c:pt idx="808">
                  <c:v>644324.856778009</c:v>
                </c:pt>
                <c:pt idx="809">
                  <c:v>644323.720283244</c:v>
                </c:pt>
                <c:pt idx="810">
                  <c:v>644325.937169012</c:v>
                </c:pt>
                <c:pt idx="811">
                  <c:v>644324.831290832</c:v>
                </c:pt>
                <c:pt idx="812">
                  <c:v>644326.905616898</c:v>
                </c:pt>
                <c:pt idx="813">
                  <c:v>644329.590486413</c:v>
                </c:pt>
                <c:pt idx="814">
                  <c:v>644325.67838966</c:v>
                </c:pt>
                <c:pt idx="815">
                  <c:v>644324.320512467</c:v>
                </c:pt>
                <c:pt idx="816">
                  <c:v>644324.878461784</c:v>
                </c:pt>
                <c:pt idx="817">
                  <c:v>644323.04972608</c:v>
                </c:pt>
                <c:pt idx="818">
                  <c:v>644321.723931085</c:v>
                </c:pt>
                <c:pt idx="819">
                  <c:v>644322.241744288</c:v>
                </c:pt>
                <c:pt idx="820">
                  <c:v>644319.538269445</c:v>
                </c:pt>
                <c:pt idx="821">
                  <c:v>644326.110701073</c:v>
                </c:pt>
                <c:pt idx="822">
                  <c:v>644324.568567042</c:v>
                </c:pt>
                <c:pt idx="823">
                  <c:v>644324.619697393</c:v>
                </c:pt>
                <c:pt idx="824">
                  <c:v>644322.432534409</c:v>
                </c:pt>
                <c:pt idx="825">
                  <c:v>644323.16094505</c:v>
                </c:pt>
                <c:pt idx="826">
                  <c:v>644324.873746936</c:v>
                </c:pt>
                <c:pt idx="827">
                  <c:v>644324.448316999</c:v>
                </c:pt>
                <c:pt idx="828">
                  <c:v>644326.572219113</c:v>
                </c:pt>
                <c:pt idx="829">
                  <c:v>644327.716587683</c:v>
                </c:pt>
                <c:pt idx="830">
                  <c:v>644325.87023428</c:v>
                </c:pt>
                <c:pt idx="831">
                  <c:v>644320.076395864</c:v>
                </c:pt>
                <c:pt idx="832">
                  <c:v>644325.803366925</c:v>
                </c:pt>
                <c:pt idx="833">
                  <c:v>644329.553168318</c:v>
                </c:pt>
                <c:pt idx="834">
                  <c:v>644324.036985886</c:v>
                </c:pt>
                <c:pt idx="835">
                  <c:v>644324.492537939</c:v>
                </c:pt>
                <c:pt idx="836">
                  <c:v>644322.94544828</c:v>
                </c:pt>
                <c:pt idx="837">
                  <c:v>644324.387875705</c:v>
                </c:pt>
                <c:pt idx="838">
                  <c:v>644322.704128283</c:v>
                </c:pt>
                <c:pt idx="839">
                  <c:v>644321.365285759</c:v>
                </c:pt>
                <c:pt idx="840">
                  <c:v>644326.569774447</c:v>
                </c:pt>
                <c:pt idx="841">
                  <c:v>644325.844931822</c:v>
                </c:pt>
                <c:pt idx="842">
                  <c:v>644327.782606508</c:v>
                </c:pt>
                <c:pt idx="843">
                  <c:v>644320.976435527</c:v>
                </c:pt>
                <c:pt idx="844">
                  <c:v>644327.640173748</c:v>
                </c:pt>
                <c:pt idx="845">
                  <c:v>644328.744704259</c:v>
                </c:pt>
                <c:pt idx="846">
                  <c:v>644327.812911802</c:v>
                </c:pt>
                <c:pt idx="847">
                  <c:v>644321.730974044</c:v>
                </c:pt>
                <c:pt idx="848">
                  <c:v>644325.714857085</c:v>
                </c:pt>
                <c:pt idx="849">
                  <c:v>644320.278711219</c:v>
                </c:pt>
                <c:pt idx="850">
                  <c:v>644326.037384123</c:v>
                </c:pt>
                <c:pt idx="851">
                  <c:v>644326.14125404</c:v>
                </c:pt>
                <c:pt idx="852">
                  <c:v>644327.411026672</c:v>
                </c:pt>
                <c:pt idx="853">
                  <c:v>644329.037181809</c:v>
                </c:pt>
                <c:pt idx="854">
                  <c:v>644326.337315158</c:v>
                </c:pt>
                <c:pt idx="855">
                  <c:v>644325.634085718</c:v>
                </c:pt>
                <c:pt idx="856">
                  <c:v>644323.287080548</c:v>
                </c:pt>
                <c:pt idx="857">
                  <c:v>644328.78166233</c:v>
                </c:pt>
                <c:pt idx="858">
                  <c:v>644326.550730347</c:v>
                </c:pt>
                <c:pt idx="859">
                  <c:v>644328.216479284</c:v>
                </c:pt>
                <c:pt idx="860">
                  <c:v>644325.683907772</c:v>
                </c:pt>
                <c:pt idx="861">
                  <c:v>644330.15463009</c:v>
                </c:pt>
                <c:pt idx="862">
                  <c:v>644329.008017279</c:v>
                </c:pt>
                <c:pt idx="863">
                  <c:v>644324.404961203</c:v>
                </c:pt>
                <c:pt idx="864">
                  <c:v>644325.082640383</c:v>
                </c:pt>
                <c:pt idx="865">
                  <c:v>644319.014988567</c:v>
                </c:pt>
                <c:pt idx="866">
                  <c:v>644324.28232426</c:v>
                </c:pt>
                <c:pt idx="867">
                  <c:v>644319.318501671</c:v>
                </c:pt>
                <c:pt idx="868">
                  <c:v>644327.674625511</c:v>
                </c:pt>
                <c:pt idx="869">
                  <c:v>644323.724965886</c:v>
                </c:pt>
                <c:pt idx="870">
                  <c:v>644324.606093223</c:v>
                </c:pt>
                <c:pt idx="871">
                  <c:v>644324.875062768</c:v>
                </c:pt>
                <c:pt idx="872">
                  <c:v>644326.933064468</c:v>
                </c:pt>
                <c:pt idx="873">
                  <c:v>644324.815437211</c:v>
                </c:pt>
                <c:pt idx="874">
                  <c:v>644323.338276845</c:v>
                </c:pt>
                <c:pt idx="875">
                  <c:v>644325.308982088</c:v>
                </c:pt>
                <c:pt idx="876">
                  <c:v>644324.849229164</c:v>
                </c:pt>
                <c:pt idx="877">
                  <c:v>644328.149775556</c:v>
                </c:pt>
                <c:pt idx="878">
                  <c:v>644323.319513582</c:v>
                </c:pt>
                <c:pt idx="879">
                  <c:v>644326.76439425</c:v>
                </c:pt>
                <c:pt idx="880">
                  <c:v>644325.097171495</c:v>
                </c:pt>
                <c:pt idx="881">
                  <c:v>644325.567754653</c:v>
                </c:pt>
                <c:pt idx="882">
                  <c:v>644329.702214884</c:v>
                </c:pt>
                <c:pt idx="883">
                  <c:v>644326.884646661</c:v>
                </c:pt>
                <c:pt idx="884">
                  <c:v>644325.082020744</c:v>
                </c:pt>
                <c:pt idx="885">
                  <c:v>644329.16511777</c:v>
                </c:pt>
                <c:pt idx="886">
                  <c:v>644325.768675405</c:v>
                </c:pt>
                <c:pt idx="887">
                  <c:v>644326.938779263</c:v>
                </c:pt>
                <c:pt idx="888">
                  <c:v>644329.769019895</c:v>
                </c:pt>
                <c:pt idx="889">
                  <c:v>644323.649570159</c:v>
                </c:pt>
                <c:pt idx="890">
                  <c:v>644330.329061441</c:v>
                </c:pt>
                <c:pt idx="891">
                  <c:v>644324.36721338</c:v>
                </c:pt>
                <c:pt idx="892">
                  <c:v>644328.690899761</c:v>
                </c:pt>
                <c:pt idx="893">
                  <c:v>644329.39125528</c:v>
                </c:pt>
                <c:pt idx="894">
                  <c:v>644330.399278237</c:v>
                </c:pt>
                <c:pt idx="895">
                  <c:v>644336.677221593</c:v>
                </c:pt>
                <c:pt idx="896">
                  <c:v>644329.464009246</c:v>
                </c:pt>
                <c:pt idx="897">
                  <c:v>644330.466687369</c:v>
                </c:pt>
                <c:pt idx="898">
                  <c:v>644332.21507704</c:v>
                </c:pt>
                <c:pt idx="899">
                  <c:v>644330.807019625</c:v>
                </c:pt>
                <c:pt idx="900">
                  <c:v>644330.359511068</c:v>
                </c:pt>
                <c:pt idx="901">
                  <c:v>644329.414889332</c:v>
                </c:pt>
                <c:pt idx="902">
                  <c:v>644331.658382054</c:v>
                </c:pt>
                <c:pt idx="903">
                  <c:v>644330.189577765</c:v>
                </c:pt>
                <c:pt idx="904">
                  <c:v>644327.927220615</c:v>
                </c:pt>
                <c:pt idx="905">
                  <c:v>644329.560600599</c:v>
                </c:pt>
                <c:pt idx="906">
                  <c:v>644328.890521526</c:v>
                </c:pt>
                <c:pt idx="907">
                  <c:v>644329.729058607</c:v>
                </c:pt>
                <c:pt idx="908">
                  <c:v>644327.893807435</c:v>
                </c:pt>
                <c:pt idx="909">
                  <c:v>644329.574440085</c:v>
                </c:pt>
                <c:pt idx="910">
                  <c:v>644328.801928243</c:v>
                </c:pt>
                <c:pt idx="911">
                  <c:v>644330.350427227</c:v>
                </c:pt>
                <c:pt idx="912">
                  <c:v>644329.898011183</c:v>
                </c:pt>
                <c:pt idx="913">
                  <c:v>644329.233275114</c:v>
                </c:pt>
                <c:pt idx="914">
                  <c:v>644328.370410369</c:v>
                </c:pt>
                <c:pt idx="915">
                  <c:v>644330.235260131</c:v>
                </c:pt>
                <c:pt idx="916">
                  <c:v>644331.399387533</c:v>
                </c:pt>
                <c:pt idx="917">
                  <c:v>644332.838334181</c:v>
                </c:pt>
                <c:pt idx="918">
                  <c:v>644329.557860946</c:v>
                </c:pt>
                <c:pt idx="919">
                  <c:v>644330.891931482</c:v>
                </c:pt>
                <c:pt idx="920">
                  <c:v>644328.169880271</c:v>
                </c:pt>
                <c:pt idx="921">
                  <c:v>644327.029518315</c:v>
                </c:pt>
                <c:pt idx="922">
                  <c:v>644323.692405126</c:v>
                </c:pt>
                <c:pt idx="923">
                  <c:v>644328.832756306</c:v>
                </c:pt>
                <c:pt idx="924">
                  <c:v>644329.182097989</c:v>
                </c:pt>
                <c:pt idx="925">
                  <c:v>644328.472886091</c:v>
                </c:pt>
                <c:pt idx="926">
                  <c:v>644326.061599418</c:v>
                </c:pt>
                <c:pt idx="927">
                  <c:v>644328.534613501</c:v>
                </c:pt>
                <c:pt idx="928">
                  <c:v>644329.239252105</c:v>
                </c:pt>
                <c:pt idx="929">
                  <c:v>644329.734093343</c:v>
                </c:pt>
                <c:pt idx="930">
                  <c:v>644327.116026163</c:v>
                </c:pt>
                <c:pt idx="931">
                  <c:v>644326.613398681</c:v>
                </c:pt>
                <c:pt idx="932">
                  <c:v>644326.509966234</c:v>
                </c:pt>
                <c:pt idx="933">
                  <c:v>644327.151003939</c:v>
                </c:pt>
                <c:pt idx="934">
                  <c:v>644325.500737402</c:v>
                </c:pt>
                <c:pt idx="935">
                  <c:v>644326.758025093</c:v>
                </c:pt>
                <c:pt idx="936">
                  <c:v>644326.562070337</c:v>
                </c:pt>
                <c:pt idx="937">
                  <c:v>644326.036081543</c:v>
                </c:pt>
                <c:pt idx="938">
                  <c:v>644327.801224919</c:v>
                </c:pt>
                <c:pt idx="939">
                  <c:v>644326.548862756</c:v>
                </c:pt>
                <c:pt idx="940">
                  <c:v>644324.501091731</c:v>
                </c:pt>
                <c:pt idx="941">
                  <c:v>644325.347117054</c:v>
                </c:pt>
                <c:pt idx="942">
                  <c:v>644327.430434248</c:v>
                </c:pt>
                <c:pt idx="943">
                  <c:v>644327.300187777</c:v>
                </c:pt>
                <c:pt idx="944">
                  <c:v>644327.335178614</c:v>
                </c:pt>
                <c:pt idx="945">
                  <c:v>644326.908619998</c:v>
                </c:pt>
                <c:pt idx="946">
                  <c:v>644325.993410035</c:v>
                </c:pt>
                <c:pt idx="947">
                  <c:v>644326.131702087</c:v>
                </c:pt>
                <c:pt idx="948">
                  <c:v>644330.873351964</c:v>
                </c:pt>
                <c:pt idx="949">
                  <c:v>644324.634102023</c:v>
                </c:pt>
                <c:pt idx="950">
                  <c:v>644326.456069806</c:v>
                </c:pt>
                <c:pt idx="951">
                  <c:v>644326.193493171</c:v>
                </c:pt>
                <c:pt idx="952">
                  <c:v>644326.603194001</c:v>
                </c:pt>
                <c:pt idx="953">
                  <c:v>644326.978926197</c:v>
                </c:pt>
                <c:pt idx="954">
                  <c:v>644326.231184144</c:v>
                </c:pt>
                <c:pt idx="955">
                  <c:v>644325.560883296</c:v>
                </c:pt>
                <c:pt idx="956">
                  <c:v>644326.30628087</c:v>
                </c:pt>
                <c:pt idx="957">
                  <c:v>644326.560749383</c:v>
                </c:pt>
                <c:pt idx="958">
                  <c:v>644326.559801417</c:v>
                </c:pt>
                <c:pt idx="959">
                  <c:v>644325.786500339</c:v>
                </c:pt>
                <c:pt idx="960">
                  <c:v>644325.255194413</c:v>
                </c:pt>
                <c:pt idx="961">
                  <c:v>644325.977486424</c:v>
                </c:pt>
                <c:pt idx="962">
                  <c:v>644325.949044801</c:v>
                </c:pt>
                <c:pt idx="963">
                  <c:v>644327.957659985</c:v>
                </c:pt>
                <c:pt idx="964">
                  <c:v>644325.709102852</c:v>
                </c:pt>
                <c:pt idx="965">
                  <c:v>644326.376762642</c:v>
                </c:pt>
                <c:pt idx="966">
                  <c:v>644326.11548347</c:v>
                </c:pt>
                <c:pt idx="967">
                  <c:v>644326.006946762</c:v>
                </c:pt>
                <c:pt idx="968">
                  <c:v>644325.864499563</c:v>
                </c:pt>
                <c:pt idx="969">
                  <c:v>644325.621923426</c:v>
                </c:pt>
                <c:pt idx="970">
                  <c:v>644325.762154507</c:v>
                </c:pt>
                <c:pt idx="971">
                  <c:v>644326.143694369</c:v>
                </c:pt>
                <c:pt idx="972">
                  <c:v>644326.497992228</c:v>
                </c:pt>
                <c:pt idx="973">
                  <c:v>644325.81305845</c:v>
                </c:pt>
                <c:pt idx="974">
                  <c:v>644325.867021094</c:v>
                </c:pt>
                <c:pt idx="975">
                  <c:v>644325.175864438</c:v>
                </c:pt>
                <c:pt idx="976">
                  <c:v>644326.205814307</c:v>
                </c:pt>
                <c:pt idx="977">
                  <c:v>644323.652519374</c:v>
                </c:pt>
                <c:pt idx="978">
                  <c:v>644323.331550249</c:v>
                </c:pt>
                <c:pt idx="979">
                  <c:v>644323.850576802</c:v>
                </c:pt>
                <c:pt idx="980">
                  <c:v>644324.048173359</c:v>
                </c:pt>
                <c:pt idx="981">
                  <c:v>644322.42162011</c:v>
                </c:pt>
                <c:pt idx="982">
                  <c:v>644323.758609877</c:v>
                </c:pt>
                <c:pt idx="983">
                  <c:v>644322.425194059</c:v>
                </c:pt>
                <c:pt idx="984">
                  <c:v>644323.673005784</c:v>
                </c:pt>
                <c:pt idx="985">
                  <c:v>644323.450675492</c:v>
                </c:pt>
                <c:pt idx="986">
                  <c:v>644324.237092554</c:v>
                </c:pt>
                <c:pt idx="987">
                  <c:v>644322.706188209</c:v>
                </c:pt>
                <c:pt idx="988">
                  <c:v>644323.842067291</c:v>
                </c:pt>
                <c:pt idx="989">
                  <c:v>644325.112994728</c:v>
                </c:pt>
                <c:pt idx="990">
                  <c:v>644323.514938552</c:v>
                </c:pt>
                <c:pt idx="991">
                  <c:v>644322.796383636</c:v>
                </c:pt>
                <c:pt idx="992">
                  <c:v>644323.757742118</c:v>
                </c:pt>
                <c:pt idx="993">
                  <c:v>644322.78448224</c:v>
                </c:pt>
                <c:pt idx="994">
                  <c:v>644323.154067385</c:v>
                </c:pt>
                <c:pt idx="995">
                  <c:v>644323.228470886</c:v>
                </c:pt>
                <c:pt idx="996">
                  <c:v>644323.71365635</c:v>
                </c:pt>
                <c:pt idx="997">
                  <c:v>644323.507380516</c:v>
                </c:pt>
                <c:pt idx="998">
                  <c:v>644323.509659404</c:v>
                </c:pt>
                <c:pt idx="999">
                  <c:v>644323.593770947</c:v>
                </c:pt>
                <c:pt idx="1000">
                  <c:v>644323.424011804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2752160.02023762</c:v>
                </c:pt>
                <c:pt idx="1">
                  <c:v>6722271.02533027</c:v>
                </c:pt>
                <c:pt idx="2">
                  <c:v>6466329.46767849</c:v>
                </c:pt>
                <c:pt idx="3">
                  <c:v>6277185.09290035</c:v>
                </c:pt>
                <c:pt idx="4">
                  <c:v>6222660.61952189</c:v>
                </c:pt>
                <c:pt idx="5">
                  <c:v>6130185.67445862</c:v>
                </c:pt>
                <c:pt idx="6">
                  <c:v>6081010.14412204</c:v>
                </c:pt>
                <c:pt idx="7">
                  <c:v>5990944.25396368</c:v>
                </c:pt>
                <c:pt idx="8">
                  <c:v>5942983.55084669</c:v>
                </c:pt>
                <c:pt idx="9">
                  <c:v>5852582.30826684</c:v>
                </c:pt>
                <c:pt idx="10">
                  <c:v>5804721.73126414</c:v>
                </c:pt>
                <c:pt idx="11">
                  <c:v>5713254.85762397</c:v>
                </c:pt>
                <c:pt idx="12">
                  <c:v>5665088.10546272</c:v>
                </c:pt>
                <c:pt idx="13">
                  <c:v>5572334.60384516</c:v>
                </c:pt>
                <c:pt idx="14">
                  <c:v>5523689.86602928</c:v>
                </c:pt>
                <c:pt idx="15">
                  <c:v>5429593.23910886</c:v>
                </c:pt>
                <c:pt idx="16">
                  <c:v>5380390.09785609</c:v>
                </c:pt>
                <c:pt idx="17">
                  <c:v>5284949.82667388</c:v>
                </c:pt>
                <c:pt idx="18">
                  <c:v>5235145.52361278</c:v>
                </c:pt>
                <c:pt idx="19">
                  <c:v>5138376.04631042</c:v>
                </c:pt>
                <c:pt idx="20">
                  <c:v>5087942.04972695</c:v>
                </c:pt>
                <c:pt idx="21">
                  <c:v>4989855.07102727</c:v>
                </c:pt>
                <c:pt idx="22">
                  <c:v>4938765.44754463</c:v>
                </c:pt>
                <c:pt idx="23">
                  <c:v>4839361.18342846</c:v>
                </c:pt>
                <c:pt idx="24">
                  <c:v>4785906.72891397</c:v>
                </c:pt>
                <c:pt idx="25">
                  <c:v>4681813.959806</c:v>
                </c:pt>
                <c:pt idx="26">
                  <c:v>4625780.16161705</c:v>
                </c:pt>
                <c:pt idx="27">
                  <c:v>4516653.80027879</c:v>
                </c:pt>
                <c:pt idx="28">
                  <c:v>4308803.77748143</c:v>
                </c:pt>
                <c:pt idx="29">
                  <c:v>4198910.57089258</c:v>
                </c:pt>
                <c:pt idx="30">
                  <c:v>4106930.57119979</c:v>
                </c:pt>
                <c:pt idx="31">
                  <c:v>4090173.49619459</c:v>
                </c:pt>
                <c:pt idx="32">
                  <c:v>4089260.85570253</c:v>
                </c:pt>
                <c:pt idx="33">
                  <c:v>4045681.9999247</c:v>
                </c:pt>
                <c:pt idx="34">
                  <c:v>4044446.27977121</c:v>
                </c:pt>
                <c:pt idx="35">
                  <c:v>4004740.95586282</c:v>
                </c:pt>
                <c:pt idx="36">
                  <c:v>4003282.38343651</c:v>
                </c:pt>
                <c:pt idx="37">
                  <c:v>3964907.73955626</c:v>
                </c:pt>
                <c:pt idx="38">
                  <c:v>3963268.45282493</c:v>
                </c:pt>
                <c:pt idx="39">
                  <c:v>3925266.36605864</c:v>
                </c:pt>
                <c:pt idx="40">
                  <c:v>3923492.170458</c:v>
                </c:pt>
                <c:pt idx="41">
                  <c:v>3885574.32206972</c:v>
                </c:pt>
                <c:pt idx="42">
                  <c:v>3883692.6024802</c:v>
                </c:pt>
                <c:pt idx="43">
                  <c:v>3845689.79787476</c:v>
                </c:pt>
                <c:pt idx="44">
                  <c:v>3843715.49147507</c:v>
                </c:pt>
                <c:pt idx="45">
                  <c:v>3805583.21086186</c:v>
                </c:pt>
                <c:pt idx="46">
                  <c:v>3803543.95111</c:v>
                </c:pt>
                <c:pt idx="47">
                  <c:v>3765451.65344076</c:v>
                </c:pt>
                <c:pt idx="48">
                  <c:v>3763367.54832146</c:v>
                </c:pt>
                <c:pt idx="49">
                  <c:v>3725478.06160807</c:v>
                </c:pt>
                <c:pt idx="50">
                  <c:v>3723190.00363218</c:v>
                </c:pt>
                <c:pt idx="51">
                  <c:v>3685856.29255574</c:v>
                </c:pt>
                <c:pt idx="52">
                  <c:v>3683484.69792587</c:v>
                </c:pt>
                <c:pt idx="53">
                  <c:v>3647548.43237306</c:v>
                </c:pt>
                <c:pt idx="54">
                  <c:v>3639367.92359322</c:v>
                </c:pt>
                <c:pt idx="55">
                  <c:v>3561922.05973752</c:v>
                </c:pt>
                <c:pt idx="56">
                  <c:v>3514608.93236527</c:v>
                </c:pt>
                <c:pt idx="57">
                  <c:v>3476639.61728805</c:v>
                </c:pt>
                <c:pt idx="58">
                  <c:v>3440317.91867602</c:v>
                </c:pt>
                <c:pt idx="59">
                  <c:v>3432935.23747365</c:v>
                </c:pt>
                <c:pt idx="60">
                  <c:v>3432681.59860083</c:v>
                </c:pt>
                <c:pt idx="61">
                  <c:v>3416476.22562514</c:v>
                </c:pt>
                <c:pt idx="62">
                  <c:v>3416510.3722173</c:v>
                </c:pt>
                <c:pt idx="63">
                  <c:v>3398929.49981616</c:v>
                </c:pt>
                <c:pt idx="64">
                  <c:v>3399108.45575281</c:v>
                </c:pt>
                <c:pt idx="65">
                  <c:v>3379849.03823951</c:v>
                </c:pt>
                <c:pt idx="66">
                  <c:v>3380095.53282984</c:v>
                </c:pt>
                <c:pt idx="67">
                  <c:v>3359398.39885995</c:v>
                </c:pt>
                <c:pt idx="68">
                  <c:v>3350124.88010295</c:v>
                </c:pt>
                <c:pt idx="69">
                  <c:v>3350410.11727037</c:v>
                </c:pt>
                <c:pt idx="70">
                  <c:v>3331279.31676096</c:v>
                </c:pt>
                <c:pt idx="71">
                  <c:v>3331487.46300808</c:v>
                </c:pt>
                <c:pt idx="72">
                  <c:v>3309348.03765718</c:v>
                </c:pt>
                <c:pt idx="73">
                  <c:v>3287159.77134022</c:v>
                </c:pt>
                <c:pt idx="74">
                  <c:v>3277743.8638635</c:v>
                </c:pt>
                <c:pt idx="75">
                  <c:v>3277848.82269642</c:v>
                </c:pt>
                <c:pt idx="76">
                  <c:v>3258216.62002763</c:v>
                </c:pt>
                <c:pt idx="77">
                  <c:v>3237073.07523606</c:v>
                </c:pt>
                <c:pt idx="78">
                  <c:v>3228210.44088447</c:v>
                </c:pt>
                <c:pt idx="79">
                  <c:v>3228055.88072595</c:v>
                </c:pt>
                <c:pt idx="80">
                  <c:v>3210426.79273753</c:v>
                </c:pt>
                <c:pt idx="81">
                  <c:v>3191530.89845396</c:v>
                </c:pt>
                <c:pt idx="82">
                  <c:v>3162468.02868853</c:v>
                </c:pt>
                <c:pt idx="83">
                  <c:v>3141074.78451567</c:v>
                </c:pt>
                <c:pt idx="84">
                  <c:v>3120532.72743111</c:v>
                </c:pt>
                <c:pt idx="85">
                  <c:v>3104074.86886346</c:v>
                </c:pt>
                <c:pt idx="86">
                  <c:v>3099909.03070216</c:v>
                </c:pt>
                <c:pt idx="87">
                  <c:v>3101250.5080897</c:v>
                </c:pt>
                <c:pt idx="88">
                  <c:v>3094859.65552333</c:v>
                </c:pt>
                <c:pt idx="89">
                  <c:v>3096415.82264373</c:v>
                </c:pt>
                <c:pt idx="90">
                  <c:v>3083577.31621782</c:v>
                </c:pt>
                <c:pt idx="91">
                  <c:v>3071937.82968514</c:v>
                </c:pt>
                <c:pt idx="92">
                  <c:v>3070002.40343788</c:v>
                </c:pt>
                <c:pt idx="93">
                  <c:v>3071580.45406263</c:v>
                </c:pt>
                <c:pt idx="94">
                  <c:v>3056951.26307246</c:v>
                </c:pt>
                <c:pt idx="95">
                  <c:v>3043592.11409323</c:v>
                </c:pt>
                <c:pt idx="96">
                  <c:v>3039412.57499836</c:v>
                </c:pt>
                <c:pt idx="97">
                  <c:v>3040931.0041489</c:v>
                </c:pt>
                <c:pt idx="98">
                  <c:v>3026352.87590602</c:v>
                </c:pt>
                <c:pt idx="99">
                  <c:v>3023142.80623842</c:v>
                </c:pt>
                <c:pt idx="100">
                  <c:v>3021911.75266747</c:v>
                </c:pt>
                <c:pt idx="101">
                  <c:v>3005037.17239125</c:v>
                </c:pt>
                <c:pt idx="102">
                  <c:v>2998413.69812652</c:v>
                </c:pt>
                <c:pt idx="103">
                  <c:v>2999748.86231689</c:v>
                </c:pt>
                <c:pt idx="104">
                  <c:v>2985891.41661291</c:v>
                </c:pt>
                <c:pt idx="105">
                  <c:v>2975212.20089791</c:v>
                </c:pt>
                <c:pt idx="106">
                  <c:v>2972609.03355867</c:v>
                </c:pt>
                <c:pt idx="107">
                  <c:v>2971791.70935953</c:v>
                </c:pt>
                <c:pt idx="108">
                  <c:v>2959416.73981023</c:v>
                </c:pt>
                <c:pt idx="109">
                  <c:v>2943795.02051694</c:v>
                </c:pt>
                <c:pt idx="110">
                  <c:v>2931745.24988831</c:v>
                </c:pt>
                <c:pt idx="111">
                  <c:v>2920367.57153062</c:v>
                </c:pt>
                <c:pt idx="112">
                  <c:v>2907853.75310563</c:v>
                </c:pt>
                <c:pt idx="113">
                  <c:v>2903229.18918404</c:v>
                </c:pt>
                <c:pt idx="114">
                  <c:v>2903588.37977892</c:v>
                </c:pt>
                <c:pt idx="115">
                  <c:v>2900731.94670577</c:v>
                </c:pt>
                <c:pt idx="116">
                  <c:v>2900873.20575841</c:v>
                </c:pt>
                <c:pt idx="117">
                  <c:v>2896627.2309308</c:v>
                </c:pt>
                <c:pt idx="118">
                  <c:v>2896826.10751174</c:v>
                </c:pt>
                <c:pt idx="119">
                  <c:v>2887491.11968411</c:v>
                </c:pt>
                <c:pt idx="120">
                  <c:v>2883182.3144209</c:v>
                </c:pt>
                <c:pt idx="121">
                  <c:v>2883110.65356963</c:v>
                </c:pt>
                <c:pt idx="122">
                  <c:v>2874573.19155293</c:v>
                </c:pt>
                <c:pt idx="123">
                  <c:v>2865996.65529861</c:v>
                </c:pt>
                <c:pt idx="124">
                  <c:v>2863735.45315855</c:v>
                </c:pt>
                <c:pt idx="125">
                  <c:v>2863693.35479241</c:v>
                </c:pt>
                <c:pt idx="126">
                  <c:v>2855375.1765347</c:v>
                </c:pt>
                <c:pt idx="127">
                  <c:v>2850472.70755909</c:v>
                </c:pt>
                <c:pt idx="128">
                  <c:v>2850297.64081252</c:v>
                </c:pt>
                <c:pt idx="129">
                  <c:v>2839959.10367493</c:v>
                </c:pt>
                <c:pt idx="130">
                  <c:v>2836068.0423229</c:v>
                </c:pt>
                <c:pt idx="131">
                  <c:v>2835919.2819479</c:v>
                </c:pt>
                <c:pt idx="132">
                  <c:v>2828337.73846793</c:v>
                </c:pt>
                <c:pt idx="133">
                  <c:v>2822492.77735133</c:v>
                </c:pt>
                <c:pt idx="134">
                  <c:v>2819314.94155438</c:v>
                </c:pt>
                <c:pt idx="135">
                  <c:v>2819010.79852214</c:v>
                </c:pt>
                <c:pt idx="136">
                  <c:v>2809285.80911154</c:v>
                </c:pt>
                <c:pt idx="137">
                  <c:v>2801840.43690106</c:v>
                </c:pt>
                <c:pt idx="138">
                  <c:v>2794106.58902823</c:v>
                </c:pt>
                <c:pt idx="139">
                  <c:v>2786300.89696744</c:v>
                </c:pt>
                <c:pt idx="140">
                  <c:v>2783299.54491042</c:v>
                </c:pt>
                <c:pt idx="141">
                  <c:v>2783585.21383754</c:v>
                </c:pt>
                <c:pt idx="142">
                  <c:v>2781727.70782843</c:v>
                </c:pt>
                <c:pt idx="143">
                  <c:v>2781911.83873425</c:v>
                </c:pt>
                <c:pt idx="144">
                  <c:v>2779600.52719182</c:v>
                </c:pt>
                <c:pt idx="145">
                  <c:v>2779766.02452184</c:v>
                </c:pt>
                <c:pt idx="146">
                  <c:v>2772755.36000054</c:v>
                </c:pt>
                <c:pt idx="147">
                  <c:v>2769879.87078738</c:v>
                </c:pt>
                <c:pt idx="148">
                  <c:v>2770016.73723483</c:v>
                </c:pt>
                <c:pt idx="149">
                  <c:v>2763773.29853295</c:v>
                </c:pt>
                <c:pt idx="150">
                  <c:v>2757967.03216947</c:v>
                </c:pt>
                <c:pt idx="151">
                  <c:v>2754791.09267854</c:v>
                </c:pt>
                <c:pt idx="152">
                  <c:v>2754895.66494864</c:v>
                </c:pt>
                <c:pt idx="153">
                  <c:v>2749528.65377601</c:v>
                </c:pt>
                <c:pt idx="154">
                  <c:v>2746930.2289033</c:v>
                </c:pt>
                <c:pt idx="155">
                  <c:v>2746859.03692041</c:v>
                </c:pt>
                <c:pt idx="156">
                  <c:v>2739909.24567701</c:v>
                </c:pt>
                <c:pt idx="157">
                  <c:v>2737128.42932052</c:v>
                </c:pt>
                <c:pt idx="158">
                  <c:v>2737213.30836309</c:v>
                </c:pt>
                <c:pt idx="159">
                  <c:v>2734735.13324618</c:v>
                </c:pt>
                <c:pt idx="160">
                  <c:v>2734808.1402662</c:v>
                </c:pt>
                <c:pt idx="161">
                  <c:v>2728863.32561781</c:v>
                </c:pt>
                <c:pt idx="162">
                  <c:v>2725062.86674679</c:v>
                </c:pt>
                <c:pt idx="163">
                  <c:v>2719676.97711395</c:v>
                </c:pt>
                <c:pt idx="164">
                  <c:v>2715007.43565486</c:v>
                </c:pt>
                <c:pt idx="165">
                  <c:v>2710300.93528726</c:v>
                </c:pt>
                <c:pt idx="166">
                  <c:v>2705076.6209053</c:v>
                </c:pt>
                <c:pt idx="167">
                  <c:v>2702067.85819911</c:v>
                </c:pt>
                <c:pt idx="168">
                  <c:v>2699940.90396294</c:v>
                </c:pt>
                <c:pt idx="169">
                  <c:v>2700087.81862993</c:v>
                </c:pt>
                <c:pt idx="170">
                  <c:v>2699142.41710302</c:v>
                </c:pt>
                <c:pt idx="171">
                  <c:v>2699202.70242007</c:v>
                </c:pt>
                <c:pt idx="172">
                  <c:v>2698496.28912123</c:v>
                </c:pt>
                <c:pt idx="173">
                  <c:v>2698588.92442352</c:v>
                </c:pt>
                <c:pt idx="174">
                  <c:v>2693766.87084806</c:v>
                </c:pt>
                <c:pt idx="175">
                  <c:v>2691732.5219386</c:v>
                </c:pt>
                <c:pt idx="176">
                  <c:v>2691705.6615284</c:v>
                </c:pt>
                <c:pt idx="177">
                  <c:v>2686508.50391671</c:v>
                </c:pt>
                <c:pt idx="178">
                  <c:v>2684469.12966767</c:v>
                </c:pt>
                <c:pt idx="179">
                  <c:v>2684450.32137698</c:v>
                </c:pt>
                <c:pt idx="180">
                  <c:v>2680630.97942769</c:v>
                </c:pt>
                <c:pt idx="181">
                  <c:v>2678782.51008214</c:v>
                </c:pt>
                <c:pt idx="182">
                  <c:v>2678727.98339777</c:v>
                </c:pt>
                <c:pt idx="183">
                  <c:v>2673836.64243193</c:v>
                </c:pt>
                <c:pt idx="184">
                  <c:v>2671834.40519956</c:v>
                </c:pt>
                <c:pt idx="185">
                  <c:v>2670174.33862551</c:v>
                </c:pt>
                <c:pt idx="186">
                  <c:v>2670341.69337372</c:v>
                </c:pt>
                <c:pt idx="187">
                  <c:v>2668411.13693248</c:v>
                </c:pt>
                <c:pt idx="188">
                  <c:v>2668316.84979178</c:v>
                </c:pt>
                <c:pt idx="189">
                  <c:v>2664274.81670003</c:v>
                </c:pt>
                <c:pt idx="190">
                  <c:v>2660956.10910402</c:v>
                </c:pt>
                <c:pt idx="191">
                  <c:v>2657702.62197267</c:v>
                </c:pt>
                <c:pt idx="192">
                  <c:v>2654313.56217559</c:v>
                </c:pt>
                <c:pt idx="193">
                  <c:v>2649859.759084</c:v>
                </c:pt>
                <c:pt idx="194">
                  <c:v>2648159.37284155</c:v>
                </c:pt>
                <c:pt idx="195">
                  <c:v>2648313.09824981</c:v>
                </c:pt>
                <c:pt idx="196">
                  <c:v>2646543.86374266</c:v>
                </c:pt>
                <c:pt idx="197">
                  <c:v>2646689.81889103</c:v>
                </c:pt>
                <c:pt idx="198">
                  <c:v>2646013.47823005</c:v>
                </c:pt>
                <c:pt idx="199">
                  <c:v>2645977.21851266</c:v>
                </c:pt>
                <c:pt idx="200">
                  <c:v>2645314.82257033</c:v>
                </c:pt>
                <c:pt idx="201">
                  <c:v>2645228.10478043</c:v>
                </c:pt>
                <c:pt idx="202">
                  <c:v>2642122.56039324</c:v>
                </c:pt>
                <c:pt idx="203">
                  <c:v>2640123.6278499</c:v>
                </c:pt>
                <c:pt idx="204">
                  <c:v>2636891.49601961</c:v>
                </c:pt>
                <c:pt idx="205">
                  <c:v>2635416.31815225</c:v>
                </c:pt>
                <c:pt idx="206">
                  <c:v>2635543.375881</c:v>
                </c:pt>
                <c:pt idx="207">
                  <c:v>2633072.74371656</c:v>
                </c:pt>
                <c:pt idx="208">
                  <c:v>2631711.88986102</c:v>
                </c:pt>
                <c:pt idx="209">
                  <c:v>2631836.47303211</c:v>
                </c:pt>
                <c:pt idx="210">
                  <c:v>2628424.71906388</c:v>
                </c:pt>
                <c:pt idx="211">
                  <c:v>2626393.44218952</c:v>
                </c:pt>
                <c:pt idx="212">
                  <c:v>2626345.97505089</c:v>
                </c:pt>
                <c:pt idx="213">
                  <c:v>2625176.85713418</c:v>
                </c:pt>
                <c:pt idx="214">
                  <c:v>2625183.15690054</c:v>
                </c:pt>
                <c:pt idx="215">
                  <c:v>2624079.90100669</c:v>
                </c:pt>
                <c:pt idx="216">
                  <c:v>2624194.28490181</c:v>
                </c:pt>
                <c:pt idx="217">
                  <c:v>2620572.59577576</c:v>
                </c:pt>
                <c:pt idx="218">
                  <c:v>2618352.12520772</c:v>
                </c:pt>
                <c:pt idx="219">
                  <c:v>2615888.32267553</c:v>
                </c:pt>
                <c:pt idx="220">
                  <c:v>2614148.70718456</c:v>
                </c:pt>
                <c:pt idx="221">
                  <c:v>2612539.55642514</c:v>
                </c:pt>
                <c:pt idx="222">
                  <c:v>2612477.1090614</c:v>
                </c:pt>
                <c:pt idx="223">
                  <c:v>2611593.31569942</c:v>
                </c:pt>
                <c:pt idx="224">
                  <c:v>2611511.27182388</c:v>
                </c:pt>
                <c:pt idx="225">
                  <c:v>2610832.536418</c:v>
                </c:pt>
                <c:pt idx="226">
                  <c:v>2611007.31638431</c:v>
                </c:pt>
                <c:pt idx="227">
                  <c:v>2610267.44629533</c:v>
                </c:pt>
                <c:pt idx="228">
                  <c:v>2610430.29026315</c:v>
                </c:pt>
                <c:pt idx="229">
                  <c:v>2608000.73608316</c:v>
                </c:pt>
                <c:pt idx="230">
                  <c:v>2606717.75209123</c:v>
                </c:pt>
                <c:pt idx="231">
                  <c:v>2606669.38660737</c:v>
                </c:pt>
                <c:pt idx="232">
                  <c:v>2604266.64015746</c:v>
                </c:pt>
                <c:pt idx="233">
                  <c:v>2603080.02532276</c:v>
                </c:pt>
                <c:pt idx="234">
                  <c:v>2603134.7278068</c:v>
                </c:pt>
                <c:pt idx="235">
                  <c:v>2601361.63534125</c:v>
                </c:pt>
                <c:pt idx="236">
                  <c:v>2600187.98899533</c:v>
                </c:pt>
                <c:pt idx="237">
                  <c:v>2599749.39248752</c:v>
                </c:pt>
                <c:pt idx="238">
                  <c:v>2598074.41852379</c:v>
                </c:pt>
                <c:pt idx="239">
                  <c:v>2598351.48576896</c:v>
                </c:pt>
                <c:pt idx="240">
                  <c:v>2598620.32698613</c:v>
                </c:pt>
                <c:pt idx="241">
                  <c:v>2597604.25967789</c:v>
                </c:pt>
                <c:pt idx="242">
                  <c:v>2597662.82991919</c:v>
                </c:pt>
                <c:pt idx="243">
                  <c:v>2596837.22524657</c:v>
                </c:pt>
                <c:pt idx="244">
                  <c:v>2596699.85202648</c:v>
                </c:pt>
                <c:pt idx="245">
                  <c:v>2595369.18275142</c:v>
                </c:pt>
                <c:pt idx="246">
                  <c:v>2594987.46637767</c:v>
                </c:pt>
                <c:pt idx="247">
                  <c:v>2592414.59661567</c:v>
                </c:pt>
                <c:pt idx="248">
                  <c:v>2592010.46227066</c:v>
                </c:pt>
                <c:pt idx="249">
                  <c:v>2591786.6626696</c:v>
                </c:pt>
                <c:pt idx="250">
                  <c:v>2591212.51037751</c:v>
                </c:pt>
                <c:pt idx="251">
                  <c:v>2590863.53370464</c:v>
                </c:pt>
                <c:pt idx="252">
                  <c:v>2590800.30612418</c:v>
                </c:pt>
                <c:pt idx="253">
                  <c:v>2590671.02549564</c:v>
                </c:pt>
                <c:pt idx="254">
                  <c:v>2590699.96427406</c:v>
                </c:pt>
                <c:pt idx="255">
                  <c:v>2590887.8667081</c:v>
                </c:pt>
                <c:pt idx="256">
                  <c:v>2590107.42919398</c:v>
                </c:pt>
                <c:pt idx="257">
                  <c:v>2589942.67032246</c:v>
                </c:pt>
                <c:pt idx="258">
                  <c:v>2590137.12871752</c:v>
                </c:pt>
                <c:pt idx="259">
                  <c:v>2589231.43740941</c:v>
                </c:pt>
                <c:pt idx="260">
                  <c:v>2588844.38782926</c:v>
                </c:pt>
                <c:pt idx="261">
                  <c:v>2589172.77928863</c:v>
                </c:pt>
                <c:pt idx="262">
                  <c:v>2589277.87012133</c:v>
                </c:pt>
                <c:pt idx="263">
                  <c:v>2590105.8280284</c:v>
                </c:pt>
                <c:pt idx="264">
                  <c:v>2589337.22589087</c:v>
                </c:pt>
                <c:pt idx="265">
                  <c:v>2589937.88280947</c:v>
                </c:pt>
                <c:pt idx="266">
                  <c:v>2589346.36089256</c:v>
                </c:pt>
                <c:pt idx="267">
                  <c:v>2589667.89608553</c:v>
                </c:pt>
                <c:pt idx="268">
                  <c:v>2589108.97062753</c:v>
                </c:pt>
                <c:pt idx="269">
                  <c:v>2589042.29593262</c:v>
                </c:pt>
                <c:pt idx="270">
                  <c:v>2589480.74833812</c:v>
                </c:pt>
                <c:pt idx="271">
                  <c:v>2589607.52014844</c:v>
                </c:pt>
                <c:pt idx="272">
                  <c:v>2589648.82226889</c:v>
                </c:pt>
                <c:pt idx="273">
                  <c:v>2588144.19820494</c:v>
                </c:pt>
                <c:pt idx="274">
                  <c:v>2588795.58263168</c:v>
                </c:pt>
                <c:pt idx="275">
                  <c:v>2589191.60185303</c:v>
                </c:pt>
                <c:pt idx="276">
                  <c:v>2588408.22420787</c:v>
                </c:pt>
                <c:pt idx="277">
                  <c:v>2587323.3300341</c:v>
                </c:pt>
                <c:pt idx="278">
                  <c:v>2587738.99668289</c:v>
                </c:pt>
                <c:pt idx="279">
                  <c:v>2587298.11445728</c:v>
                </c:pt>
                <c:pt idx="280">
                  <c:v>2587331.4859097</c:v>
                </c:pt>
                <c:pt idx="281">
                  <c:v>2587384.10451848</c:v>
                </c:pt>
                <c:pt idx="282">
                  <c:v>2587332.04292464</c:v>
                </c:pt>
                <c:pt idx="283">
                  <c:v>2586435.68684448</c:v>
                </c:pt>
                <c:pt idx="284">
                  <c:v>2586341.30019037</c:v>
                </c:pt>
                <c:pt idx="285">
                  <c:v>2586028.67136624</c:v>
                </c:pt>
                <c:pt idx="286">
                  <c:v>2586271.43056087</c:v>
                </c:pt>
                <c:pt idx="287">
                  <c:v>2585649.73555569</c:v>
                </c:pt>
                <c:pt idx="288">
                  <c:v>2586214.74644001</c:v>
                </c:pt>
                <c:pt idx="289">
                  <c:v>2586259.99247619</c:v>
                </c:pt>
                <c:pt idx="290">
                  <c:v>2586398.47141754</c:v>
                </c:pt>
                <c:pt idx="291">
                  <c:v>2584199.07086432</c:v>
                </c:pt>
                <c:pt idx="292">
                  <c:v>2587047.24265643</c:v>
                </c:pt>
                <c:pt idx="293">
                  <c:v>2586606.82009925</c:v>
                </c:pt>
                <c:pt idx="294">
                  <c:v>2586639.47781197</c:v>
                </c:pt>
                <c:pt idx="295">
                  <c:v>2586281.04906236</c:v>
                </c:pt>
                <c:pt idx="296">
                  <c:v>2586618.43813061</c:v>
                </c:pt>
                <c:pt idx="297">
                  <c:v>2585936.96129447</c:v>
                </c:pt>
                <c:pt idx="298">
                  <c:v>2586996.05519967</c:v>
                </c:pt>
                <c:pt idx="299">
                  <c:v>2587283.49304911</c:v>
                </c:pt>
                <c:pt idx="300">
                  <c:v>2586558.74407036</c:v>
                </c:pt>
                <c:pt idx="301">
                  <c:v>2587528.71882603</c:v>
                </c:pt>
                <c:pt idx="302">
                  <c:v>2587210.05570371</c:v>
                </c:pt>
                <c:pt idx="303">
                  <c:v>2586951.79326838</c:v>
                </c:pt>
                <c:pt idx="304">
                  <c:v>2586279.32348306</c:v>
                </c:pt>
                <c:pt idx="305">
                  <c:v>2587159.97105872</c:v>
                </c:pt>
                <c:pt idx="306">
                  <c:v>2586397.73633827</c:v>
                </c:pt>
                <c:pt idx="307">
                  <c:v>2586698.10806782</c:v>
                </c:pt>
                <c:pt idx="308">
                  <c:v>2586820.79948145</c:v>
                </c:pt>
                <c:pt idx="309">
                  <c:v>2585970.57614593</c:v>
                </c:pt>
                <c:pt idx="310">
                  <c:v>2586577.64417837</c:v>
                </c:pt>
                <c:pt idx="311">
                  <c:v>2586628.20232105</c:v>
                </c:pt>
                <c:pt idx="312">
                  <c:v>2586303.31203329</c:v>
                </c:pt>
                <c:pt idx="313">
                  <c:v>2586505.15769092</c:v>
                </c:pt>
                <c:pt idx="314">
                  <c:v>2586627.45267005</c:v>
                </c:pt>
                <c:pt idx="315">
                  <c:v>2586654.14396248</c:v>
                </c:pt>
                <c:pt idx="316">
                  <c:v>2586690.24479602</c:v>
                </c:pt>
                <c:pt idx="317">
                  <c:v>2586657.02684018</c:v>
                </c:pt>
                <c:pt idx="318">
                  <c:v>2586507.58054001</c:v>
                </c:pt>
                <c:pt idx="319">
                  <c:v>2586346.49752926</c:v>
                </c:pt>
                <c:pt idx="320">
                  <c:v>2585356.09645528</c:v>
                </c:pt>
                <c:pt idx="321">
                  <c:v>2586521.2753976</c:v>
                </c:pt>
                <c:pt idx="322">
                  <c:v>2586766.486629</c:v>
                </c:pt>
                <c:pt idx="323">
                  <c:v>2586519.59169198</c:v>
                </c:pt>
                <c:pt idx="324">
                  <c:v>2586713.90872413</c:v>
                </c:pt>
                <c:pt idx="325">
                  <c:v>2586893.09019521</c:v>
                </c:pt>
                <c:pt idx="326">
                  <c:v>2586623.66539807</c:v>
                </c:pt>
                <c:pt idx="327">
                  <c:v>2586481.1513001</c:v>
                </c:pt>
                <c:pt idx="328">
                  <c:v>2586817.53999342</c:v>
                </c:pt>
                <c:pt idx="329">
                  <c:v>2586693.62753491</c:v>
                </c:pt>
                <c:pt idx="330">
                  <c:v>2587260.86141246</c:v>
                </c:pt>
                <c:pt idx="331">
                  <c:v>2586360.8771093</c:v>
                </c:pt>
                <c:pt idx="332">
                  <c:v>2586493.4289307</c:v>
                </c:pt>
                <c:pt idx="333">
                  <c:v>2586536.1455231</c:v>
                </c:pt>
                <c:pt idx="334">
                  <c:v>2586254.77311626</c:v>
                </c:pt>
                <c:pt idx="335">
                  <c:v>2586322.64068975</c:v>
                </c:pt>
                <c:pt idx="336">
                  <c:v>2586473.577607</c:v>
                </c:pt>
                <c:pt idx="337">
                  <c:v>2586592.48917314</c:v>
                </c:pt>
                <c:pt idx="338">
                  <c:v>2586506.14286094</c:v>
                </c:pt>
                <c:pt idx="339">
                  <c:v>2586548.69092342</c:v>
                </c:pt>
                <c:pt idx="340">
                  <c:v>2587064.72666822</c:v>
                </c:pt>
                <c:pt idx="341">
                  <c:v>2586652.69680966</c:v>
                </c:pt>
                <c:pt idx="342">
                  <c:v>2586321.12120021</c:v>
                </c:pt>
                <c:pt idx="343">
                  <c:v>2586362.23900088</c:v>
                </c:pt>
                <c:pt idx="344">
                  <c:v>2586360.44066733</c:v>
                </c:pt>
                <c:pt idx="345">
                  <c:v>2586884.53154249</c:v>
                </c:pt>
                <c:pt idx="346">
                  <c:v>2585967.42296981</c:v>
                </c:pt>
                <c:pt idx="347">
                  <c:v>2585856.87399542</c:v>
                </c:pt>
                <c:pt idx="348">
                  <c:v>2585698.28259261</c:v>
                </c:pt>
                <c:pt idx="349">
                  <c:v>2586052.03060961</c:v>
                </c:pt>
                <c:pt idx="350">
                  <c:v>2585350.75260887</c:v>
                </c:pt>
                <c:pt idx="351">
                  <c:v>2585982.04292283</c:v>
                </c:pt>
                <c:pt idx="352">
                  <c:v>2586264.11593326</c:v>
                </c:pt>
                <c:pt idx="353">
                  <c:v>2586021.02190718</c:v>
                </c:pt>
                <c:pt idx="354">
                  <c:v>2586296.98739596</c:v>
                </c:pt>
                <c:pt idx="355">
                  <c:v>2586074.28062695</c:v>
                </c:pt>
                <c:pt idx="356">
                  <c:v>2585823.84610154</c:v>
                </c:pt>
                <c:pt idx="357">
                  <c:v>2585709.37412527</c:v>
                </c:pt>
                <c:pt idx="358">
                  <c:v>2584980.44533894</c:v>
                </c:pt>
                <c:pt idx="359">
                  <c:v>2585708.60623509</c:v>
                </c:pt>
                <c:pt idx="360">
                  <c:v>2585075.73868446</c:v>
                </c:pt>
                <c:pt idx="361">
                  <c:v>2585746.49730781</c:v>
                </c:pt>
                <c:pt idx="362">
                  <c:v>2585801.46827673</c:v>
                </c:pt>
                <c:pt idx="363">
                  <c:v>2585933.89443763</c:v>
                </c:pt>
                <c:pt idx="364">
                  <c:v>2585502.54582952</c:v>
                </c:pt>
                <c:pt idx="365">
                  <c:v>2585769.92390747</c:v>
                </c:pt>
                <c:pt idx="366">
                  <c:v>2586087.99177165</c:v>
                </c:pt>
                <c:pt idx="367">
                  <c:v>2586061.73876719</c:v>
                </c:pt>
                <c:pt idx="368">
                  <c:v>2586287.04694216</c:v>
                </c:pt>
                <c:pt idx="369">
                  <c:v>2586017.4294485</c:v>
                </c:pt>
                <c:pt idx="370">
                  <c:v>2586066.30365692</c:v>
                </c:pt>
                <c:pt idx="371">
                  <c:v>2586076.52382269</c:v>
                </c:pt>
                <c:pt idx="372">
                  <c:v>2585978.26001152</c:v>
                </c:pt>
                <c:pt idx="373">
                  <c:v>2586561.01108176</c:v>
                </c:pt>
                <c:pt idx="374">
                  <c:v>2586576.70738245</c:v>
                </c:pt>
                <c:pt idx="375">
                  <c:v>2586205.68359783</c:v>
                </c:pt>
                <c:pt idx="376">
                  <c:v>2586058.80705624</c:v>
                </c:pt>
                <c:pt idx="377">
                  <c:v>2586249.55854156</c:v>
                </c:pt>
                <c:pt idx="378">
                  <c:v>2586424.56729589</c:v>
                </c:pt>
                <c:pt idx="379">
                  <c:v>2586184.61716351</c:v>
                </c:pt>
                <c:pt idx="380">
                  <c:v>2586209.46115282</c:v>
                </c:pt>
                <c:pt idx="381">
                  <c:v>2586060.30886352</c:v>
                </c:pt>
                <c:pt idx="382">
                  <c:v>2586235.76019244</c:v>
                </c:pt>
                <c:pt idx="383">
                  <c:v>2586173.68491489</c:v>
                </c:pt>
                <c:pt idx="384">
                  <c:v>2586207.00061235</c:v>
                </c:pt>
                <c:pt idx="385">
                  <c:v>2586230.08622494</c:v>
                </c:pt>
                <c:pt idx="386">
                  <c:v>2586307.44665847</c:v>
                </c:pt>
                <c:pt idx="387">
                  <c:v>2585841.69011627</c:v>
                </c:pt>
                <c:pt idx="388">
                  <c:v>2585688.20801099</c:v>
                </c:pt>
                <c:pt idx="389">
                  <c:v>2585624.7835236</c:v>
                </c:pt>
                <c:pt idx="390">
                  <c:v>2585826.21333738</c:v>
                </c:pt>
                <c:pt idx="391">
                  <c:v>2585672.87395377</c:v>
                </c:pt>
                <c:pt idx="392">
                  <c:v>2585929.24944493</c:v>
                </c:pt>
                <c:pt idx="393">
                  <c:v>2585758.75120579</c:v>
                </c:pt>
                <c:pt idx="394">
                  <c:v>2585784.42494134</c:v>
                </c:pt>
                <c:pt idx="395">
                  <c:v>2585841.13363904</c:v>
                </c:pt>
                <c:pt idx="396">
                  <c:v>2585852.53188728</c:v>
                </c:pt>
                <c:pt idx="397">
                  <c:v>2585710.09102967</c:v>
                </c:pt>
                <c:pt idx="398">
                  <c:v>2585710.62095485</c:v>
                </c:pt>
                <c:pt idx="399">
                  <c:v>2585540.55397801</c:v>
                </c:pt>
                <c:pt idx="400">
                  <c:v>2585766.24273522</c:v>
                </c:pt>
                <c:pt idx="401">
                  <c:v>2585739.33530948</c:v>
                </c:pt>
                <c:pt idx="402">
                  <c:v>2585946.93219614</c:v>
                </c:pt>
                <c:pt idx="403">
                  <c:v>2585925.29783989</c:v>
                </c:pt>
                <c:pt idx="404">
                  <c:v>2585869.96473033</c:v>
                </c:pt>
                <c:pt idx="405">
                  <c:v>2585751.37477319</c:v>
                </c:pt>
                <c:pt idx="406">
                  <c:v>2586025.51861377</c:v>
                </c:pt>
                <c:pt idx="407">
                  <c:v>2586133.58657072</c:v>
                </c:pt>
                <c:pt idx="408">
                  <c:v>2585912.45519262</c:v>
                </c:pt>
                <c:pt idx="409">
                  <c:v>2585745.90757586</c:v>
                </c:pt>
                <c:pt idx="410">
                  <c:v>2585902.616775</c:v>
                </c:pt>
                <c:pt idx="411">
                  <c:v>2585971.31358397</c:v>
                </c:pt>
                <c:pt idx="412">
                  <c:v>2585857.52125716</c:v>
                </c:pt>
                <c:pt idx="413">
                  <c:v>2585919.4936053</c:v>
                </c:pt>
                <c:pt idx="414">
                  <c:v>2585655.07134371</c:v>
                </c:pt>
                <c:pt idx="415">
                  <c:v>2585934.01494297</c:v>
                </c:pt>
                <c:pt idx="416">
                  <c:v>2585759.292348</c:v>
                </c:pt>
                <c:pt idx="417">
                  <c:v>2585612.77266898</c:v>
                </c:pt>
                <c:pt idx="418">
                  <c:v>2585933.81704848</c:v>
                </c:pt>
                <c:pt idx="419">
                  <c:v>2585789.42737424</c:v>
                </c:pt>
                <c:pt idx="420">
                  <c:v>2585755.36268977</c:v>
                </c:pt>
                <c:pt idx="421">
                  <c:v>2585828.50608012</c:v>
                </c:pt>
                <c:pt idx="422">
                  <c:v>2585758.73427929</c:v>
                </c:pt>
                <c:pt idx="423">
                  <c:v>2585665.48009714</c:v>
                </c:pt>
                <c:pt idx="424">
                  <c:v>2585817.88618849</c:v>
                </c:pt>
                <c:pt idx="425">
                  <c:v>2585728.61517738</c:v>
                </c:pt>
                <c:pt idx="426">
                  <c:v>2585769.9792113</c:v>
                </c:pt>
                <c:pt idx="427">
                  <c:v>2585446.60153602</c:v>
                </c:pt>
                <c:pt idx="428">
                  <c:v>2585443.35916023</c:v>
                </c:pt>
                <c:pt idx="429">
                  <c:v>2585509.82437411</c:v>
                </c:pt>
                <c:pt idx="430">
                  <c:v>2585444.44240195</c:v>
                </c:pt>
                <c:pt idx="431">
                  <c:v>2585387.01164233</c:v>
                </c:pt>
                <c:pt idx="432">
                  <c:v>2585181.52113618</c:v>
                </c:pt>
                <c:pt idx="433">
                  <c:v>2585542.94714461</c:v>
                </c:pt>
                <c:pt idx="434">
                  <c:v>2585419.31888978</c:v>
                </c:pt>
                <c:pt idx="435">
                  <c:v>2585383.84974249</c:v>
                </c:pt>
                <c:pt idx="436">
                  <c:v>2585340.84913639</c:v>
                </c:pt>
                <c:pt idx="437">
                  <c:v>2585504.00969103</c:v>
                </c:pt>
                <c:pt idx="438">
                  <c:v>2585542.11926554</c:v>
                </c:pt>
                <c:pt idx="439">
                  <c:v>2585501.38728156</c:v>
                </c:pt>
                <c:pt idx="440">
                  <c:v>2585505.43783607</c:v>
                </c:pt>
                <c:pt idx="441">
                  <c:v>2585546.69396502</c:v>
                </c:pt>
                <c:pt idx="442">
                  <c:v>2585559.46826032</c:v>
                </c:pt>
                <c:pt idx="443">
                  <c:v>2585546.64970765</c:v>
                </c:pt>
                <c:pt idx="444">
                  <c:v>2585700.17261086</c:v>
                </c:pt>
                <c:pt idx="445">
                  <c:v>2585507.56959814</c:v>
                </c:pt>
                <c:pt idx="446">
                  <c:v>2585619.91740143</c:v>
                </c:pt>
                <c:pt idx="447">
                  <c:v>2585553.03638446</c:v>
                </c:pt>
                <c:pt idx="448">
                  <c:v>2585713.9217632</c:v>
                </c:pt>
                <c:pt idx="449">
                  <c:v>2585564.22917807</c:v>
                </c:pt>
                <c:pt idx="450">
                  <c:v>2585567.46082769</c:v>
                </c:pt>
                <c:pt idx="451">
                  <c:v>2585546.99125082</c:v>
                </c:pt>
                <c:pt idx="452">
                  <c:v>2585535.98792976</c:v>
                </c:pt>
                <c:pt idx="453">
                  <c:v>2585524.88236634</c:v>
                </c:pt>
                <c:pt idx="454">
                  <c:v>2585720.11953664</c:v>
                </c:pt>
                <c:pt idx="455">
                  <c:v>2585512.70932985</c:v>
                </c:pt>
                <c:pt idx="456">
                  <c:v>2585537.9432185</c:v>
                </c:pt>
                <c:pt idx="457">
                  <c:v>2585531.15404807</c:v>
                </c:pt>
                <c:pt idx="458">
                  <c:v>2585531.58678662</c:v>
                </c:pt>
                <c:pt idx="459">
                  <c:v>2585582.6157979</c:v>
                </c:pt>
                <c:pt idx="460">
                  <c:v>2585467.53679157</c:v>
                </c:pt>
                <c:pt idx="461">
                  <c:v>2585322.68068286</c:v>
                </c:pt>
                <c:pt idx="462">
                  <c:v>2585579.45603728</c:v>
                </c:pt>
                <c:pt idx="463">
                  <c:v>2585489.7861178</c:v>
                </c:pt>
                <c:pt idx="464">
                  <c:v>2585565.29241802</c:v>
                </c:pt>
                <c:pt idx="465">
                  <c:v>2585470.96413447</c:v>
                </c:pt>
                <c:pt idx="466">
                  <c:v>2585451.52329604</c:v>
                </c:pt>
                <c:pt idx="467">
                  <c:v>2585598.67096001</c:v>
                </c:pt>
                <c:pt idx="468">
                  <c:v>2585497.35100699</c:v>
                </c:pt>
                <c:pt idx="469">
                  <c:v>2585656.1265516</c:v>
                </c:pt>
                <c:pt idx="470">
                  <c:v>2585484.53843308</c:v>
                </c:pt>
                <c:pt idx="471">
                  <c:v>2585489.08959727</c:v>
                </c:pt>
                <c:pt idx="472">
                  <c:v>2585448.81101231</c:v>
                </c:pt>
                <c:pt idx="473">
                  <c:v>2585397.69715182</c:v>
                </c:pt>
                <c:pt idx="474">
                  <c:v>2585526.20724415</c:v>
                </c:pt>
                <c:pt idx="475">
                  <c:v>2585458.12336057</c:v>
                </c:pt>
                <c:pt idx="476">
                  <c:v>2585477.40293209</c:v>
                </c:pt>
                <c:pt idx="477">
                  <c:v>2585465.12533671</c:v>
                </c:pt>
                <c:pt idx="478">
                  <c:v>2585540.03067718</c:v>
                </c:pt>
                <c:pt idx="479">
                  <c:v>2585621.95096968</c:v>
                </c:pt>
                <c:pt idx="480">
                  <c:v>2585595.51261238</c:v>
                </c:pt>
                <c:pt idx="481">
                  <c:v>2585575.69955733</c:v>
                </c:pt>
                <c:pt idx="482">
                  <c:v>2585623.00506846</c:v>
                </c:pt>
                <c:pt idx="483">
                  <c:v>2585399.19974786</c:v>
                </c:pt>
                <c:pt idx="484">
                  <c:v>2585399.74014768</c:v>
                </c:pt>
                <c:pt idx="485">
                  <c:v>2585416.03913658</c:v>
                </c:pt>
                <c:pt idx="486">
                  <c:v>2585417.00423248</c:v>
                </c:pt>
                <c:pt idx="487">
                  <c:v>2585518.50964229</c:v>
                </c:pt>
                <c:pt idx="488">
                  <c:v>2585478.50294606</c:v>
                </c:pt>
                <c:pt idx="489">
                  <c:v>2585444.97269317</c:v>
                </c:pt>
                <c:pt idx="490">
                  <c:v>2585395.05569213</c:v>
                </c:pt>
                <c:pt idx="491">
                  <c:v>2585447.50094739</c:v>
                </c:pt>
                <c:pt idx="492">
                  <c:v>2585407.16137705</c:v>
                </c:pt>
                <c:pt idx="493">
                  <c:v>2585424.13710654</c:v>
                </c:pt>
                <c:pt idx="494">
                  <c:v>2585378.03540294</c:v>
                </c:pt>
                <c:pt idx="495">
                  <c:v>2585402.57742383</c:v>
                </c:pt>
                <c:pt idx="496">
                  <c:v>2585388.77064103</c:v>
                </c:pt>
                <c:pt idx="497">
                  <c:v>2585402.51205574</c:v>
                </c:pt>
                <c:pt idx="498">
                  <c:v>2585316.85966731</c:v>
                </c:pt>
                <c:pt idx="499">
                  <c:v>2585411.01882749</c:v>
                </c:pt>
                <c:pt idx="500">
                  <c:v>2585377.18745479</c:v>
                </c:pt>
                <c:pt idx="501">
                  <c:v>2585382.96908019</c:v>
                </c:pt>
                <c:pt idx="502">
                  <c:v>2585350.70196811</c:v>
                </c:pt>
                <c:pt idx="503">
                  <c:v>2585346.19960342</c:v>
                </c:pt>
                <c:pt idx="504">
                  <c:v>2585368.17540397</c:v>
                </c:pt>
                <c:pt idx="505">
                  <c:v>2585414.66062335</c:v>
                </c:pt>
                <c:pt idx="506">
                  <c:v>2585339.45205884</c:v>
                </c:pt>
                <c:pt idx="507">
                  <c:v>2585330.07967716</c:v>
                </c:pt>
                <c:pt idx="508">
                  <c:v>2585305.26481343</c:v>
                </c:pt>
                <c:pt idx="509">
                  <c:v>2585290.3711577</c:v>
                </c:pt>
                <c:pt idx="510">
                  <c:v>2585290.92866142</c:v>
                </c:pt>
                <c:pt idx="511">
                  <c:v>2585235.71833187</c:v>
                </c:pt>
                <c:pt idx="512">
                  <c:v>2585344.6880151</c:v>
                </c:pt>
                <c:pt idx="513">
                  <c:v>2585350.52167705</c:v>
                </c:pt>
                <c:pt idx="514">
                  <c:v>2585337.60547088</c:v>
                </c:pt>
                <c:pt idx="515">
                  <c:v>2585352.39178546</c:v>
                </c:pt>
                <c:pt idx="516">
                  <c:v>2585338.57478348</c:v>
                </c:pt>
                <c:pt idx="517">
                  <c:v>2585315.6849961</c:v>
                </c:pt>
                <c:pt idx="518">
                  <c:v>2585391.38325853</c:v>
                </c:pt>
                <c:pt idx="519">
                  <c:v>2585325.57318426</c:v>
                </c:pt>
                <c:pt idx="520">
                  <c:v>2585330.81121837</c:v>
                </c:pt>
                <c:pt idx="521">
                  <c:v>2585343.2645118</c:v>
                </c:pt>
                <c:pt idx="522">
                  <c:v>2585445.17085108</c:v>
                </c:pt>
                <c:pt idx="523">
                  <c:v>2585340.2457915</c:v>
                </c:pt>
                <c:pt idx="524">
                  <c:v>2585349.37853348</c:v>
                </c:pt>
                <c:pt idx="525">
                  <c:v>2585326.88817154</c:v>
                </c:pt>
                <c:pt idx="526">
                  <c:v>2585360.0392438</c:v>
                </c:pt>
                <c:pt idx="527">
                  <c:v>2585387.5233497</c:v>
                </c:pt>
                <c:pt idx="528">
                  <c:v>2585346.74906995</c:v>
                </c:pt>
                <c:pt idx="529">
                  <c:v>2585337.38511401</c:v>
                </c:pt>
                <c:pt idx="530">
                  <c:v>2585455.79432196</c:v>
                </c:pt>
                <c:pt idx="531">
                  <c:v>2585328.03132051</c:v>
                </c:pt>
                <c:pt idx="532">
                  <c:v>2585410.30418542</c:v>
                </c:pt>
                <c:pt idx="533">
                  <c:v>2585356.84287368</c:v>
                </c:pt>
                <c:pt idx="534">
                  <c:v>2585394.15108743</c:v>
                </c:pt>
                <c:pt idx="535">
                  <c:v>2585366.15328337</c:v>
                </c:pt>
                <c:pt idx="536">
                  <c:v>2585363.57017945</c:v>
                </c:pt>
                <c:pt idx="537">
                  <c:v>2585348.01141266</c:v>
                </c:pt>
                <c:pt idx="538">
                  <c:v>2585277.6348912</c:v>
                </c:pt>
                <c:pt idx="539">
                  <c:v>2585347.46268431</c:v>
                </c:pt>
                <c:pt idx="540">
                  <c:v>2585328.4897843</c:v>
                </c:pt>
                <c:pt idx="541">
                  <c:v>2585381.27578924</c:v>
                </c:pt>
                <c:pt idx="542">
                  <c:v>2585455.10413002</c:v>
                </c:pt>
                <c:pt idx="543">
                  <c:v>2585452.83752669</c:v>
                </c:pt>
                <c:pt idx="544">
                  <c:v>2585429.23530092</c:v>
                </c:pt>
                <c:pt idx="545">
                  <c:v>2585434.84400596</c:v>
                </c:pt>
                <c:pt idx="546">
                  <c:v>2585369.81056808</c:v>
                </c:pt>
                <c:pt idx="547">
                  <c:v>2585423.65426193</c:v>
                </c:pt>
                <c:pt idx="548">
                  <c:v>2585438.85373033</c:v>
                </c:pt>
                <c:pt idx="549">
                  <c:v>2585426.30298912</c:v>
                </c:pt>
                <c:pt idx="550">
                  <c:v>2585448.94215934</c:v>
                </c:pt>
                <c:pt idx="551">
                  <c:v>2585429.33354284</c:v>
                </c:pt>
                <c:pt idx="552">
                  <c:v>2585387.1218485</c:v>
                </c:pt>
                <c:pt idx="553">
                  <c:v>2585415.99181025</c:v>
                </c:pt>
                <c:pt idx="554">
                  <c:v>2585488.58915548</c:v>
                </c:pt>
                <c:pt idx="555">
                  <c:v>2585500.8781697</c:v>
                </c:pt>
                <c:pt idx="556">
                  <c:v>2585624.92738787</c:v>
                </c:pt>
                <c:pt idx="557">
                  <c:v>2585495.39798942</c:v>
                </c:pt>
                <c:pt idx="558">
                  <c:v>2585539.49531358</c:v>
                </c:pt>
                <c:pt idx="559">
                  <c:v>2585461.87696001</c:v>
                </c:pt>
                <c:pt idx="560">
                  <c:v>2585517.25247774</c:v>
                </c:pt>
                <c:pt idx="561">
                  <c:v>2585474.72804789</c:v>
                </c:pt>
                <c:pt idx="562">
                  <c:v>2585469.7156479</c:v>
                </c:pt>
                <c:pt idx="563">
                  <c:v>2585480.4475073</c:v>
                </c:pt>
                <c:pt idx="564">
                  <c:v>2585395.86964678</c:v>
                </c:pt>
                <c:pt idx="565">
                  <c:v>2585393.89523496</c:v>
                </c:pt>
                <c:pt idx="566">
                  <c:v>2585380.26286313</c:v>
                </c:pt>
                <c:pt idx="567">
                  <c:v>2585419.55850072</c:v>
                </c:pt>
                <c:pt idx="568">
                  <c:v>2585415.20069638</c:v>
                </c:pt>
                <c:pt idx="569">
                  <c:v>2585352.45978728</c:v>
                </c:pt>
                <c:pt idx="570">
                  <c:v>2585382.01021496</c:v>
                </c:pt>
                <c:pt idx="571">
                  <c:v>2585397.54730213</c:v>
                </c:pt>
                <c:pt idx="572">
                  <c:v>2585400.25073899</c:v>
                </c:pt>
                <c:pt idx="573">
                  <c:v>2585375.57549973</c:v>
                </c:pt>
                <c:pt idx="574">
                  <c:v>2585391.43115211</c:v>
                </c:pt>
                <c:pt idx="575">
                  <c:v>2585404.11342409</c:v>
                </c:pt>
                <c:pt idx="576">
                  <c:v>2585393.78705752</c:v>
                </c:pt>
                <c:pt idx="577">
                  <c:v>2585375.49416119</c:v>
                </c:pt>
                <c:pt idx="578">
                  <c:v>2585371.53512699</c:v>
                </c:pt>
                <c:pt idx="579">
                  <c:v>2585382.99818038</c:v>
                </c:pt>
                <c:pt idx="580">
                  <c:v>2585376.52219958</c:v>
                </c:pt>
                <c:pt idx="581">
                  <c:v>2585365.45579736</c:v>
                </c:pt>
                <c:pt idx="582">
                  <c:v>2585341.90749202</c:v>
                </c:pt>
                <c:pt idx="583">
                  <c:v>2585405.86602617</c:v>
                </c:pt>
                <c:pt idx="584">
                  <c:v>2585359.35201629</c:v>
                </c:pt>
                <c:pt idx="585">
                  <c:v>2585369.30862364</c:v>
                </c:pt>
                <c:pt idx="586">
                  <c:v>2585375.80297433</c:v>
                </c:pt>
                <c:pt idx="587">
                  <c:v>2585365.83231216</c:v>
                </c:pt>
                <c:pt idx="588">
                  <c:v>2585361.4087978</c:v>
                </c:pt>
                <c:pt idx="589">
                  <c:v>2585352.81652081</c:v>
                </c:pt>
                <c:pt idx="590">
                  <c:v>2585368.79171545</c:v>
                </c:pt>
                <c:pt idx="591">
                  <c:v>2585381.64083878</c:v>
                </c:pt>
                <c:pt idx="592">
                  <c:v>2585366.48600388</c:v>
                </c:pt>
                <c:pt idx="593">
                  <c:v>2585429.17080594</c:v>
                </c:pt>
                <c:pt idx="594">
                  <c:v>2585432.40397992</c:v>
                </c:pt>
                <c:pt idx="595">
                  <c:v>2585437.38058115</c:v>
                </c:pt>
                <c:pt idx="596">
                  <c:v>2585454.28746994</c:v>
                </c:pt>
                <c:pt idx="597">
                  <c:v>2585423.71519863</c:v>
                </c:pt>
                <c:pt idx="598">
                  <c:v>2585431.44759446</c:v>
                </c:pt>
                <c:pt idx="599">
                  <c:v>2585468.74767143</c:v>
                </c:pt>
                <c:pt idx="600">
                  <c:v>2585447.36021464</c:v>
                </c:pt>
                <c:pt idx="601">
                  <c:v>2585441.55821919</c:v>
                </c:pt>
                <c:pt idx="602">
                  <c:v>2585438.35397392</c:v>
                </c:pt>
                <c:pt idx="603">
                  <c:v>2585443.68638641</c:v>
                </c:pt>
                <c:pt idx="604">
                  <c:v>2585429.89375156</c:v>
                </c:pt>
                <c:pt idx="605">
                  <c:v>2585470.71977192</c:v>
                </c:pt>
                <c:pt idx="606">
                  <c:v>2585438.59912211</c:v>
                </c:pt>
                <c:pt idx="607">
                  <c:v>2585434.13933158</c:v>
                </c:pt>
                <c:pt idx="608">
                  <c:v>2585447.28783552</c:v>
                </c:pt>
                <c:pt idx="609">
                  <c:v>2585461.88357796</c:v>
                </c:pt>
                <c:pt idx="610">
                  <c:v>2585430.78199507</c:v>
                </c:pt>
                <c:pt idx="611">
                  <c:v>2585448.84107111</c:v>
                </c:pt>
                <c:pt idx="612">
                  <c:v>2585444.90249254</c:v>
                </c:pt>
                <c:pt idx="613">
                  <c:v>2585375.1731633</c:v>
                </c:pt>
                <c:pt idx="614">
                  <c:v>2585427.85802747</c:v>
                </c:pt>
                <c:pt idx="615">
                  <c:v>2585434.70114088</c:v>
                </c:pt>
                <c:pt idx="616">
                  <c:v>2585414.18883238</c:v>
                </c:pt>
                <c:pt idx="617">
                  <c:v>2585442.70658764</c:v>
                </c:pt>
                <c:pt idx="618">
                  <c:v>2585435.69268298</c:v>
                </c:pt>
                <c:pt idx="619">
                  <c:v>2585424.24873041</c:v>
                </c:pt>
                <c:pt idx="620">
                  <c:v>2585447.44632977</c:v>
                </c:pt>
                <c:pt idx="621">
                  <c:v>2585430.17605214</c:v>
                </c:pt>
                <c:pt idx="622">
                  <c:v>2585423.05396672</c:v>
                </c:pt>
                <c:pt idx="623">
                  <c:v>2585417.85824594</c:v>
                </c:pt>
                <c:pt idx="624">
                  <c:v>2585400.88327155</c:v>
                </c:pt>
                <c:pt idx="625">
                  <c:v>2585397.36583999</c:v>
                </c:pt>
                <c:pt idx="626">
                  <c:v>2585408.01114617</c:v>
                </c:pt>
                <c:pt idx="627">
                  <c:v>2585413.07708676</c:v>
                </c:pt>
                <c:pt idx="628">
                  <c:v>2585421.08030022</c:v>
                </c:pt>
                <c:pt idx="629">
                  <c:v>2585421.28152267</c:v>
                </c:pt>
                <c:pt idx="630">
                  <c:v>2585406.08535052</c:v>
                </c:pt>
                <c:pt idx="631">
                  <c:v>2585422.67232135</c:v>
                </c:pt>
                <c:pt idx="632">
                  <c:v>2585433.6832861</c:v>
                </c:pt>
                <c:pt idx="633">
                  <c:v>2585412.40196115</c:v>
                </c:pt>
                <c:pt idx="634">
                  <c:v>2585411.34818559</c:v>
                </c:pt>
                <c:pt idx="635">
                  <c:v>2585424.0705393</c:v>
                </c:pt>
                <c:pt idx="636">
                  <c:v>2585421.35096954</c:v>
                </c:pt>
                <c:pt idx="637">
                  <c:v>2585414.82148879</c:v>
                </c:pt>
                <c:pt idx="638">
                  <c:v>2585415.59655169</c:v>
                </c:pt>
                <c:pt idx="639">
                  <c:v>2585434.97942484</c:v>
                </c:pt>
                <c:pt idx="640">
                  <c:v>2585415.48722962</c:v>
                </c:pt>
                <c:pt idx="641">
                  <c:v>2585430.6036038</c:v>
                </c:pt>
                <c:pt idx="642">
                  <c:v>2585424.18823128</c:v>
                </c:pt>
                <c:pt idx="643">
                  <c:v>2585438.76857647</c:v>
                </c:pt>
                <c:pt idx="644">
                  <c:v>2585426.40633091</c:v>
                </c:pt>
                <c:pt idx="645">
                  <c:v>2585409.07348795</c:v>
                </c:pt>
                <c:pt idx="646">
                  <c:v>2585417.75207027</c:v>
                </c:pt>
                <c:pt idx="647">
                  <c:v>2585410.47373678</c:v>
                </c:pt>
                <c:pt idx="648">
                  <c:v>2585414.42074165</c:v>
                </c:pt>
                <c:pt idx="649">
                  <c:v>2585423.1574493</c:v>
                </c:pt>
                <c:pt idx="650">
                  <c:v>2585412.51242681</c:v>
                </c:pt>
                <c:pt idx="651">
                  <c:v>2585413.79616494</c:v>
                </c:pt>
                <c:pt idx="652">
                  <c:v>2585408.70774845</c:v>
                </c:pt>
                <c:pt idx="653">
                  <c:v>2585409.66637472</c:v>
                </c:pt>
                <c:pt idx="654">
                  <c:v>2585422.51516727</c:v>
                </c:pt>
                <c:pt idx="655">
                  <c:v>2585427.72045289</c:v>
                </c:pt>
                <c:pt idx="656">
                  <c:v>2585421.41496014</c:v>
                </c:pt>
                <c:pt idx="657">
                  <c:v>2585420.45066023</c:v>
                </c:pt>
                <c:pt idx="658">
                  <c:v>2585427.20552761</c:v>
                </c:pt>
                <c:pt idx="659">
                  <c:v>2585413.21870188</c:v>
                </c:pt>
                <c:pt idx="660">
                  <c:v>2585410.93818528</c:v>
                </c:pt>
                <c:pt idx="661">
                  <c:v>2585426.80821461</c:v>
                </c:pt>
                <c:pt idx="662">
                  <c:v>2585414.95030102</c:v>
                </c:pt>
                <c:pt idx="663">
                  <c:v>2585415.48378728</c:v>
                </c:pt>
                <c:pt idx="664">
                  <c:v>2585423.54581287</c:v>
                </c:pt>
                <c:pt idx="665">
                  <c:v>2585395.90369578</c:v>
                </c:pt>
                <c:pt idx="666">
                  <c:v>2585419.04128793</c:v>
                </c:pt>
                <c:pt idx="667">
                  <c:v>2585405.22781832</c:v>
                </c:pt>
                <c:pt idx="668">
                  <c:v>2585411.0901027</c:v>
                </c:pt>
                <c:pt idx="669">
                  <c:v>2585414.27961567</c:v>
                </c:pt>
                <c:pt idx="670">
                  <c:v>2585420.86375437</c:v>
                </c:pt>
                <c:pt idx="671">
                  <c:v>2585418.28274904</c:v>
                </c:pt>
                <c:pt idx="672">
                  <c:v>2585415.5473273</c:v>
                </c:pt>
                <c:pt idx="673">
                  <c:v>2585423.77344241</c:v>
                </c:pt>
                <c:pt idx="674">
                  <c:v>2585426.81431136</c:v>
                </c:pt>
                <c:pt idx="675">
                  <c:v>2585419.81822177</c:v>
                </c:pt>
                <c:pt idx="676">
                  <c:v>2585418.65562223</c:v>
                </c:pt>
                <c:pt idx="677">
                  <c:v>2585415.98938691</c:v>
                </c:pt>
                <c:pt idx="678">
                  <c:v>2585417.28960013</c:v>
                </c:pt>
                <c:pt idx="679">
                  <c:v>2585422.79237045</c:v>
                </c:pt>
                <c:pt idx="680">
                  <c:v>2585423.32484887</c:v>
                </c:pt>
                <c:pt idx="681">
                  <c:v>2585425.84254355</c:v>
                </c:pt>
                <c:pt idx="682">
                  <c:v>2585422.72226015</c:v>
                </c:pt>
                <c:pt idx="683">
                  <c:v>2585419.05587749</c:v>
                </c:pt>
                <c:pt idx="684">
                  <c:v>2585419.58836509</c:v>
                </c:pt>
                <c:pt idx="685">
                  <c:v>2585418.49314237</c:v>
                </c:pt>
                <c:pt idx="686">
                  <c:v>2585416.27596237</c:v>
                </c:pt>
                <c:pt idx="687">
                  <c:v>2585417.61446346</c:v>
                </c:pt>
                <c:pt idx="688">
                  <c:v>2585415.29691602</c:v>
                </c:pt>
                <c:pt idx="689">
                  <c:v>2585409.43247872</c:v>
                </c:pt>
                <c:pt idx="690">
                  <c:v>2585406.73782884</c:v>
                </c:pt>
                <c:pt idx="691">
                  <c:v>2585412.07375915</c:v>
                </c:pt>
                <c:pt idx="692">
                  <c:v>2585411.01785714</c:v>
                </c:pt>
                <c:pt idx="693">
                  <c:v>2585407.10977167</c:v>
                </c:pt>
                <c:pt idx="694">
                  <c:v>2585415.62184888</c:v>
                </c:pt>
                <c:pt idx="695">
                  <c:v>2585417.71257778</c:v>
                </c:pt>
                <c:pt idx="696">
                  <c:v>2585413.52188928</c:v>
                </c:pt>
                <c:pt idx="697">
                  <c:v>2585406.91442372</c:v>
                </c:pt>
                <c:pt idx="698">
                  <c:v>2585409.39973484</c:v>
                </c:pt>
                <c:pt idx="699">
                  <c:v>2585412.56741713</c:v>
                </c:pt>
                <c:pt idx="700">
                  <c:v>2585411.16211777</c:v>
                </c:pt>
                <c:pt idx="701">
                  <c:v>2585404.21771833</c:v>
                </c:pt>
                <c:pt idx="702">
                  <c:v>2585405.27208613</c:v>
                </c:pt>
                <c:pt idx="703">
                  <c:v>2585409.79698802</c:v>
                </c:pt>
                <c:pt idx="704">
                  <c:v>2585405.6944532</c:v>
                </c:pt>
                <c:pt idx="705">
                  <c:v>2585399.28095443</c:v>
                </c:pt>
                <c:pt idx="706">
                  <c:v>2585396.10301163</c:v>
                </c:pt>
                <c:pt idx="707">
                  <c:v>2585406.19381833</c:v>
                </c:pt>
                <c:pt idx="708">
                  <c:v>2585403.96459629</c:v>
                </c:pt>
                <c:pt idx="709">
                  <c:v>2585402.67161672</c:v>
                </c:pt>
                <c:pt idx="710">
                  <c:v>2585406.03902153</c:v>
                </c:pt>
                <c:pt idx="711">
                  <c:v>2585412.99228268</c:v>
                </c:pt>
                <c:pt idx="712">
                  <c:v>2585405.60115384</c:v>
                </c:pt>
                <c:pt idx="713">
                  <c:v>2585408.44342423</c:v>
                </c:pt>
                <c:pt idx="714">
                  <c:v>2585406.74371594</c:v>
                </c:pt>
                <c:pt idx="715">
                  <c:v>2585406.7148283</c:v>
                </c:pt>
                <c:pt idx="716">
                  <c:v>2585402.36786509</c:v>
                </c:pt>
                <c:pt idx="717">
                  <c:v>2585419.63448246</c:v>
                </c:pt>
                <c:pt idx="718">
                  <c:v>2585408.85423039</c:v>
                </c:pt>
                <c:pt idx="719">
                  <c:v>2585401.65403943</c:v>
                </c:pt>
                <c:pt idx="720">
                  <c:v>2585406.26485263</c:v>
                </c:pt>
                <c:pt idx="721">
                  <c:v>2585396.37623398</c:v>
                </c:pt>
                <c:pt idx="722">
                  <c:v>2585408.37684174</c:v>
                </c:pt>
                <c:pt idx="723">
                  <c:v>2585407.06629648</c:v>
                </c:pt>
                <c:pt idx="724">
                  <c:v>2585410.15563069</c:v>
                </c:pt>
                <c:pt idx="725">
                  <c:v>2585405.985086</c:v>
                </c:pt>
                <c:pt idx="726">
                  <c:v>2585402.90187621</c:v>
                </c:pt>
                <c:pt idx="727">
                  <c:v>2585399.13274805</c:v>
                </c:pt>
                <c:pt idx="728">
                  <c:v>2585406.01517175</c:v>
                </c:pt>
                <c:pt idx="729">
                  <c:v>2585415.30536169</c:v>
                </c:pt>
                <c:pt idx="730">
                  <c:v>2585407.35339546</c:v>
                </c:pt>
                <c:pt idx="731">
                  <c:v>2585410.43575141</c:v>
                </c:pt>
                <c:pt idx="732">
                  <c:v>2585407.63903795</c:v>
                </c:pt>
                <c:pt idx="733">
                  <c:v>2585408.70427613</c:v>
                </c:pt>
                <c:pt idx="734">
                  <c:v>2585407.14116046</c:v>
                </c:pt>
                <c:pt idx="735">
                  <c:v>2585405.73046513</c:v>
                </c:pt>
                <c:pt idx="736">
                  <c:v>2585404.71177059</c:v>
                </c:pt>
                <c:pt idx="737">
                  <c:v>2585407.96483422</c:v>
                </c:pt>
                <c:pt idx="738">
                  <c:v>2585406.98005557</c:v>
                </c:pt>
                <c:pt idx="739">
                  <c:v>2585405.84530492</c:v>
                </c:pt>
                <c:pt idx="740">
                  <c:v>2585406.26875883</c:v>
                </c:pt>
                <c:pt idx="741">
                  <c:v>2585406.85784367</c:v>
                </c:pt>
                <c:pt idx="742">
                  <c:v>2585406.3582576</c:v>
                </c:pt>
                <c:pt idx="743">
                  <c:v>2585408.30627853</c:v>
                </c:pt>
                <c:pt idx="744">
                  <c:v>2585410.56590214</c:v>
                </c:pt>
                <c:pt idx="745">
                  <c:v>2585404.7971972</c:v>
                </c:pt>
                <c:pt idx="746">
                  <c:v>2585406.22244667</c:v>
                </c:pt>
                <c:pt idx="747">
                  <c:v>2585404.55905461</c:v>
                </c:pt>
                <c:pt idx="748">
                  <c:v>2585402.56188762</c:v>
                </c:pt>
                <c:pt idx="749">
                  <c:v>2585399.99323819</c:v>
                </c:pt>
                <c:pt idx="750">
                  <c:v>2585400.75993473</c:v>
                </c:pt>
                <c:pt idx="751">
                  <c:v>2585403.32199498</c:v>
                </c:pt>
                <c:pt idx="752">
                  <c:v>2585400.123726</c:v>
                </c:pt>
                <c:pt idx="753">
                  <c:v>2585399.86642309</c:v>
                </c:pt>
                <c:pt idx="754">
                  <c:v>2585400.55759054</c:v>
                </c:pt>
                <c:pt idx="755">
                  <c:v>2585399.82508302</c:v>
                </c:pt>
                <c:pt idx="756">
                  <c:v>2585401.75445905</c:v>
                </c:pt>
                <c:pt idx="757">
                  <c:v>2585403.64488804</c:v>
                </c:pt>
                <c:pt idx="758">
                  <c:v>2585399.32170529</c:v>
                </c:pt>
                <c:pt idx="759">
                  <c:v>2585401.67702635</c:v>
                </c:pt>
                <c:pt idx="760">
                  <c:v>2585402.73159164</c:v>
                </c:pt>
                <c:pt idx="761">
                  <c:v>2585401.31284037</c:v>
                </c:pt>
                <c:pt idx="762">
                  <c:v>2585405.58149014</c:v>
                </c:pt>
                <c:pt idx="763">
                  <c:v>2585401.58464287</c:v>
                </c:pt>
                <c:pt idx="764">
                  <c:v>2585407.22616527</c:v>
                </c:pt>
                <c:pt idx="765">
                  <c:v>2585402.70175667</c:v>
                </c:pt>
                <c:pt idx="766">
                  <c:v>2585401.3566548</c:v>
                </c:pt>
                <c:pt idx="767">
                  <c:v>2585403.7617603</c:v>
                </c:pt>
                <c:pt idx="768">
                  <c:v>2585401.68562788</c:v>
                </c:pt>
                <c:pt idx="769">
                  <c:v>2585403.93656776</c:v>
                </c:pt>
                <c:pt idx="770">
                  <c:v>2585406.15209599</c:v>
                </c:pt>
                <c:pt idx="771">
                  <c:v>2585406.83549767</c:v>
                </c:pt>
                <c:pt idx="772">
                  <c:v>2585403.28730354</c:v>
                </c:pt>
                <c:pt idx="773">
                  <c:v>2585405.28682317</c:v>
                </c:pt>
                <c:pt idx="774">
                  <c:v>2585406.11252206</c:v>
                </c:pt>
                <c:pt idx="775">
                  <c:v>2585408.4671777</c:v>
                </c:pt>
                <c:pt idx="776">
                  <c:v>2585401.01560165</c:v>
                </c:pt>
                <c:pt idx="777">
                  <c:v>2585406.14590923</c:v>
                </c:pt>
                <c:pt idx="778">
                  <c:v>2585406.73984583</c:v>
                </c:pt>
                <c:pt idx="779">
                  <c:v>2585405.81762737</c:v>
                </c:pt>
                <c:pt idx="780">
                  <c:v>2585411.81920907</c:v>
                </c:pt>
                <c:pt idx="781">
                  <c:v>2585406.52992389</c:v>
                </c:pt>
                <c:pt idx="782">
                  <c:v>2585403.40969431</c:v>
                </c:pt>
                <c:pt idx="783">
                  <c:v>2585406.78737796</c:v>
                </c:pt>
                <c:pt idx="784">
                  <c:v>2585403.77451478</c:v>
                </c:pt>
                <c:pt idx="785">
                  <c:v>2585402.15582426</c:v>
                </c:pt>
                <c:pt idx="786">
                  <c:v>2585405.62697533</c:v>
                </c:pt>
                <c:pt idx="787">
                  <c:v>2585401.82187784</c:v>
                </c:pt>
                <c:pt idx="788">
                  <c:v>2585405.56120551</c:v>
                </c:pt>
                <c:pt idx="789">
                  <c:v>2585405.29095131</c:v>
                </c:pt>
                <c:pt idx="790">
                  <c:v>2585404.64541873</c:v>
                </c:pt>
                <c:pt idx="791">
                  <c:v>2585403.90224292</c:v>
                </c:pt>
                <c:pt idx="792">
                  <c:v>2585406.42601979</c:v>
                </c:pt>
                <c:pt idx="793">
                  <c:v>2585406.30187046</c:v>
                </c:pt>
                <c:pt idx="794">
                  <c:v>2585404.84705532</c:v>
                </c:pt>
                <c:pt idx="795">
                  <c:v>2585405.88434806</c:v>
                </c:pt>
                <c:pt idx="796">
                  <c:v>2585402.93202124</c:v>
                </c:pt>
                <c:pt idx="797">
                  <c:v>2585403.46024679</c:v>
                </c:pt>
                <c:pt idx="798">
                  <c:v>2585401.3074199</c:v>
                </c:pt>
                <c:pt idx="799">
                  <c:v>2585406.62549284</c:v>
                </c:pt>
                <c:pt idx="800">
                  <c:v>2585408.31584522</c:v>
                </c:pt>
                <c:pt idx="801">
                  <c:v>2585403.07852241</c:v>
                </c:pt>
                <c:pt idx="802">
                  <c:v>2585401.50564106</c:v>
                </c:pt>
                <c:pt idx="803">
                  <c:v>2585403.3679059</c:v>
                </c:pt>
                <c:pt idx="804">
                  <c:v>2585403.76112943</c:v>
                </c:pt>
                <c:pt idx="805">
                  <c:v>2585404.97114701</c:v>
                </c:pt>
                <c:pt idx="806">
                  <c:v>2585405.5745317</c:v>
                </c:pt>
                <c:pt idx="807">
                  <c:v>2585408.00154395</c:v>
                </c:pt>
                <c:pt idx="808">
                  <c:v>2585405.79222924</c:v>
                </c:pt>
                <c:pt idx="809">
                  <c:v>2585405.59172148</c:v>
                </c:pt>
                <c:pt idx="810">
                  <c:v>2585406.21087084</c:v>
                </c:pt>
                <c:pt idx="811">
                  <c:v>2585405.74839578</c:v>
                </c:pt>
                <c:pt idx="812">
                  <c:v>2585406.71364461</c:v>
                </c:pt>
                <c:pt idx="813">
                  <c:v>2585407.75222265</c:v>
                </c:pt>
                <c:pt idx="814">
                  <c:v>2585406.20664266</c:v>
                </c:pt>
                <c:pt idx="815">
                  <c:v>2585405.61197238</c:v>
                </c:pt>
                <c:pt idx="816">
                  <c:v>2585405.90383653</c:v>
                </c:pt>
                <c:pt idx="817">
                  <c:v>2585405.03560113</c:v>
                </c:pt>
                <c:pt idx="818">
                  <c:v>2585404.50910846</c:v>
                </c:pt>
                <c:pt idx="819">
                  <c:v>2585404.83077419</c:v>
                </c:pt>
                <c:pt idx="820">
                  <c:v>2585403.65820904</c:v>
                </c:pt>
                <c:pt idx="821">
                  <c:v>2585406.36409541</c:v>
                </c:pt>
                <c:pt idx="822">
                  <c:v>2585405.70131038</c:v>
                </c:pt>
                <c:pt idx="823">
                  <c:v>2585405.64382663</c:v>
                </c:pt>
                <c:pt idx="824">
                  <c:v>2585404.65515639</c:v>
                </c:pt>
                <c:pt idx="825">
                  <c:v>2585404.85542845</c:v>
                </c:pt>
                <c:pt idx="826">
                  <c:v>2585405.62403001</c:v>
                </c:pt>
                <c:pt idx="827">
                  <c:v>2585405.46191665</c:v>
                </c:pt>
                <c:pt idx="828">
                  <c:v>2585406.35435831</c:v>
                </c:pt>
                <c:pt idx="829">
                  <c:v>2585406.76115224</c:v>
                </c:pt>
                <c:pt idx="830">
                  <c:v>2585406.05061639</c:v>
                </c:pt>
                <c:pt idx="831">
                  <c:v>2585403.69986355</c:v>
                </c:pt>
                <c:pt idx="832">
                  <c:v>2585405.977372</c:v>
                </c:pt>
                <c:pt idx="833">
                  <c:v>2585407.66659528</c:v>
                </c:pt>
                <c:pt idx="834">
                  <c:v>2585405.38057777</c:v>
                </c:pt>
                <c:pt idx="835">
                  <c:v>2585405.6480075</c:v>
                </c:pt>
                <c:pt idx="836">
                  <c:v>2585404.84124587</c:v>
                </c:pt>
                <c:pt idx="837">
                  <c:v>2585405.3735244</c:v>
                </c:pt>
                <c:pt idx="838">
                  <c:v>2585404.72043479</c:v>
                </c:pt>
                <c:pt idx="839">
                  <c:v>2585404.16043044</c:v>
                </c:pt>
                <c:pt idx="840">
                  <c:v>2585406.20878132</c:v>
                </c:pt>
                <c:pt idx="841">
                  <c:v>2585405.91672123</c:v>
                </c:pt>
                <c:pt idx="842">
                  <c:v>2585406.75722854</c:v>
                </c:pt>
                <c:pt idx="843">
                  <c:v>2585403.86772127</c:v>
                </c:pt>
                <c:pt idx="844">
                  <c:v>2585406.64936626</c:v>
                </c:pt>
                <c:pt idx="845">
                  <c:v>2585407.21049697</c:v>
                </c:pt>
                <c:pt idx="846">
                  <c:v>2585406.7125497</c:v>
                </c:pt>
                <c:pt idx="847">
                  <c:v>2585404.03347613</c:v>
                </c:pt>
                <c:pt idx="848">
                  <c:v>2585405.90378003</c:v>
                </c:pt>
                <c:pt idx="849">
                  <c:v>2585403.62055121</c:v>
                </c:pt>
                <c:pt idx="850">
                  <c:v>2585406.06224648</c:v>
                </c:pt>
                <c:pt idx="851">
                  <c:v>2585406.02054979</c:v>
                </c:pt>
                <c:pt idx="852">
                  <c:v>2585406.50905227</c:v>
                </c:pt>
                <c:pt idx="853">
                  <c:v>2585407.26403893</c:v>
                </c:pt>
                <c:pt idx="854">
                  <c:v>2585406.06998117</c:v>
                </c:pt>
                <c:pt idx="855">
                  <c:v>2585405.92439234</c:v>
                </c:pt>
                <c:pt idx="856">
                  <c:v>2585404.91864782</c:v>
                </c:pt>
                <c:pt idx="857">
                  <c:v>2585407.16663835</c:v>
                </c:pt>
                <c:pt idx="858">
                  <c:v>2585406.34834067</c:v>
                </c:pt>
                <c:pt idx="859">
                  <c:v>2585406.9177382</c:v>
                </c:pt>
                <c:pt idx="860">
                  <c:v>2585405.98065003</c:v>
                </c:pt>
                <c:pt idx="861">
                  <c:v>2585407.84345622</c:v>
                </c:pt>
                <c:pt idx="862">
                  <c:v>2585407.29560042</c:v>
                </c:pt>
                <c:pt idx="863">
                  <c:v>2585405.46367978</c:v>
                </c:pt>
                <c:pt idx="864">
                  <c:v>2585405.79183521</c:v>
                </c:pt>
                <c:pt idx="865">
                  <c:v>2585403.35020308</c:v>
                </c:pt>
                <c:pt idx="866">
                  <c:v>2585405.3435558</c:v>
                </c:pt>
                <c:pt idx="867">
                  <c:v>2585403.4003546</c:v>
                </c:pt>
                <c:pt idx="868">
                  <c:v>2585406.77237255</c:v>
                </c:pt>
                <c:pt idx="869">
                  <c:v>2585405.13560038</c:v>
                </c:pt>
                <c:pt idx="870">
                  <c:v>2585405.47339955</c:v>
                </c:pt>
                <c:pt idx="871">
                  <c:v>2585405.64961056</c:v>
                </c:pt>
                <c:pt idx="872">
                  <c:v>2585406.53634854</c:v>
                </c:pt>
                <c:pt idx="873">
                  <c:v>2585405.5456654</c:v>
                </c:pt>
                <c:pt idx="874">
                  <c:v>2585404.94048351</c:v>
                </c:pt>
                <c:pt idx="875">
                  <c:v>2585405.97204423</c:v>
                </c:pt>
                <c:pt idx="876">
                  <c:v>2585405.59428687</c:v>
                </c:pt>
                <c:pt idx="877">
                  <c:v>2585406.8713201</c:v>
                </c:pt>
                <c:pt idx="878">
                  <c:v>2585404.96850111</c:v>
                </c:pt>
                <c:pt idx="879">
                  <c:v>2585406.39947638</c:v>
                </c:pt>
                <c:pt idx="880">
                  <c:v>2585405.70175036</c:v>
                </c:pt>
                <c:pt idx="881">
                  <c:v>2585405.80968542</c:v>
                </c:pt>
                <c:pt idx="882">
                  <c:v>2585407.69019096</c:v>
                </c:pt>
                <c:pt idx="883">
                  <c:v>2585406.42462957</c:v>
                </c:pt>
                <c:pt idx="884">
                  <c:v>2585405.73720254</c:v>
                </c:pt>
                <c:pt idx="885">
                  <c:v>2585407.32917172</c:v>
                </c:pt>
                <c:pt idx="886">
                  <c:v>2585405.95229127</c:v>
                </c:pt>
                <c:pt idx="887">
                  <c:v>2585406.23870518</c:v>
                </c:pt>
                <c:pt idx="888">
                  <c:v>2585407.63083325</c:v>
                </c:pt>
                <c:pt idx="889">
                  <c:v>2585405.18251354</c:v>
                </c:pt>
                <c:pt idx="890">
                  <c:v>2585407.87283985</c:v>
                </c:pt>
                <c:pt idx="891">
                  <c:v>2585405.40188311</c:v>
                </c:pt>
                <c:pt idx="892">
                  <c:v>2585407.18222635</c:v>
                </c:pt>
                <c:pt idx="893">
                  <c:v>2585407.27465665</c:v>
                </c:pt>
                <c:pt idx="894">
                  <c:v>2585407.83055445</c:v>
                </c:pt>
                <c:pt idx="895">
                  <c:v>2585410.40786275</c:v>
                </c:pt>
                <c:pt idx="896">
                  <c:v>2585407.48839365</c:v>
                </c:pt>
                <c:pt idx="897">
                  <c:v>2585407.97760825</c:v>
                </c:pt>
                <c:pt idx="898">
                  <c:v>2585408.69673953</c:v>
                </c:pt>
                <c:pt idx="899">
                  <c:v>2585408.24815321</c:v>
                </c:pt>
                <c:pt idx="900">
                  <c:v>2585407.93730612</c:v>
                </c:pt>
                <c:pt idx="901">
                  <c:v>2585407.5980601</c:v>
                </c:pt>
                <c:pt idx="902">
                  <c:v>2585408.36467099</c:v>
                </c:pt>
                <c:pt idx="903">
                  <c:v>2585407.79181873</c:v>
                </c:pt>
                <c:pt idx="904">
                  <c:v>2585406.89493542</c:v>
                </c:pt>
                <c:pt idx="905">
                  <c:v>2585407.54956039</c:v>
                </c:pt>
                <c:pt idx="906">
                  <c:v>2585407.27852208</c:v>
                </c:pt>
                <c:pt idx="907">
                  <c:v>2585407.61045482</c:v>
                </c:pt>
                <c:pt idx="908">
                  <c:v>2585406.82706193</c:v>
                </c:pt>
                <c:pt idx="909">
                  <c:v>2585407.54222442</c:v>
                </c:pt>
                <c:pt idx="910">
                  <c:v>2585407.174236</c:v>
                </c:pt>
                <c:pt idx="911">
                  <c:v>2585407.82416322</c:v>
                </c:pt>
                <c:pt idx="912">
                  <c:v>2585407.69629989</c:v>
                </c:pt>
                <c:pt idx="913">
                  <c:v>2585407.39701175</c:v>
                </c:pt>
                <c:pt idx="914">
                  <c:v>2585406.91770142</c:v>
                </c:pt>
                <c:pt idx="915">
                  <c:v>2585407.76582185</c:v>
                </c:pt>
                <c:pt idx="916">
                  <c:v>2585408.32862543</c:v>
                </c:pt>
                <c:pt idx="917">
                  <c:v>2585408.91322389</c:v>
                </c:pt>
                <c:pt idx="918">
                  <c:v>2585407.60981075</c:v>
                </c:pt>
                <c:pt idx="919">
                  <c:v>2585408.16604498</c:v>
                </c:pt>
                <c:pt idx="920">
                  <c:v>2585407.09294535</c:v>
                </c:pt>
                <c:pt idx="921">
                  <c:v>2585406.62784934</c:v>
                </c:pt>
                <c:pt idx="922">
                  <c:v>2585405.27832413</c:v>
                </c:pt>
                <c:pt idx="923">
                  <c:v>2585407.38252363</c:v>
                </c:pt>
                <c:pt idx="924">
                  <c:v>2585407.55886864</c:v>
                </c:pt>
                <c:pt idx="925">
                  <c:v>2585407.21388541</c:v>
                </c:pt>
                <c:pt idx="926">
                  <c:v>2585406.20927358</c:v>
                </c:pt>
                <c:pt idx="927">
                  <c:v>2585407.25138864</c:v>
                </c:pt>
                <c:pt idx="928">
                  <c:v>2585407.45817211</c:v>
                </c:pt>
                <c:pt idx="929">
                  <c:v>2585407.65599353</c:v>
                </c:pt>
                <c:pt idx="930">
                  <c:v>2585406.52031104</c:v>
                </c:pt>
                <c:pt idx="931">
                  <c:v>2585406.29132714</c:v>
                </c:pt>
                <c:pt idx="932">
                  <c:v>2585406.31530391</c:v>
                </c:pt>
                <c:pt idx="933">
                  <c:v>2585406.54425038</c:v>
                </c:pt>
                <c:pt idx="934">
                  <c:v>2585405.84418669</c:v>
                </c:pt>
                <c:pt idx="935">
                  <c:v>2585406.38018094</c:v>
                </c:pt>
                <c:pt idx="936">
                  <c:v>2585406.27349069</c:v>
                </c:pt>
                <c:pt idx="937">
                  <c:v>2585406.09547567</c:v>
                </c:pt>
                <c:pt idx="938">
                  <c:v>2585406.87801305</c:v>
                </c:pt>
                <c:pt idx="939">
                  <c:v>2585406.33643529</c:v>
                </c:pt>
                <c:pt idx="940">
                  <c:v>2585405.33989816</c:v>
                </c:pt>
                <c:pt idx="941">
                  <c:v>2585405.86188099</c:v>
                </c:pt>
                <c:pt idx="942">
                  <c:v>2585406.68106186</c:v>
                </c:pt>
                <c:pt idx="943">
                  <c:v>2585406.63461018</c:v>
                </c:pt>
                <c:pt idx="944">
                  <c:v>2585406.59170197</c:v>
                </c:pt>
                <c:pt idx="945">
                  <c:v>2585406.43560845</c:v>
                </c:pt>
                <c:pt idx="946">
                  <c:v>2585406.0037265</c:v>
                </c:pt>
                <c:pt idx="947">
                  <c:v>2585406.10305724</c:v>
                </c:pt>
                <c:pt idx="948">
                  <c:v>2585408.04558203</c:v>
                </c:pt>
                <c:pt idx="949">
                  <c:v>2585405.5032016</c:v>
                </c:pt>
                <c:pt idx="950">
                  <c:v>2585406.23674052</c:v>
                </c:pt>
                <c:pt idx="951">
                  <c:v>2585406.14242147</c:v>
                </c:pt>
                <c:pt idx="952">
                  <c:v>2585406.3017489</c:v>
                </c:pt>
                <c:pt idx="953">
                  <c:v>2585406.47889258</c:v>
                </c:pt>
                <c:pt idx="954">
                  <c:v>2585406.14363253</c:v>
                </c:pt>
                <c:pt idx="955">
                  <c:v>2585405.88786381</c:v>
                </c:pt>
                <c:pt idx="956">
                  <c:v>2585406.18925231</c:v>
                </c:pt>
                <c:pt idx="957">
                  <c:v>2585406.30340818</c:v>
                </c:pt>
                <c:pt idx="958">
                  <c:v>2585406.2917653</c:v>
                </c:pt>
                <c:pt idx="959">
                  <c:v>2585405.98142971</c:v>
                </c:pt>
                <c:pt idx="960">
                  <c:v>2585405.74593786</c:v>
                </c:pt>
                <c:pt idx="961">
                  <c:v>2585406.04795613</c:v>
                </c:pt>
                <c:pt idx="962">
                  <c:v>2585406.04561139</c:v>
                </c:pt>
                <c:pt idx="963">
                  <c:v>2585406.85407567</c:v>
                </c:pt>
                <c:pt idx="964">
                  <c:v>2585405.93039482</c:v>
                </c:pt>
                <c:pt idx="965">
                  <c:v>2585406.22751778</c:v>
                </c:pt>
                <c:pt idx="966">
                  <c:v>2585406.11590123</c:v>
                </c:pt>
                <c:pt idx="967">
                  <c:v>2585406.05228329</c:v>
                </c:pt>
                <c:pt idx="968">
                  <c:v>2585405.98284803</c:v>
                </c:pt>
                <c:pt idx="969">
                  <c:v>2585405.86687827</c:v>
                </c:pt>
                <c:pt idx="970">
                  <c:v>2585405.9156969</c:v>
                </c:pt>
                <c:pt idx="971">
                  <c:v>2585406.07439405</c:v>
                </c:pt>
                <c:pt idx="972">
                  <c:v>2585406.20002584</c:v>
                </c:pt>
                <c:pt idx="973">
                  <c:v>2585405.97408653</c:v>
                </c:pt>
                <c:pt idx="974">
                  <c:v>2585405.96351677</c:v>
                </c:pt>
                <c:pt idx="975">
                  <c:v>2585405.66353885</c:v>
                </c:pt>
                <c:pt idx="976">
                  <c:v>2585406.08320314</c:v>
                </c:pt>
                <c:pt idx="977">
                  <c:v>2585405.00643574</c:v>
                </c:pt>
                <c:pt idx="978">
                  <c:v>2585404.87682996</c:v>
                </c:pt>
                <c:pt idx="979">
                  <c:v>2585405.09948757</c:v>
                </c:pt>
                <c:pt idx="980">
                  <c:v>2585405.16054086</c:v>
                </c:pt>
                <c:pt idx="981">
                  <c:v>2585404.49124425</c:v>
                </c:pt>
                <c:pt idx="982">
                  <c:v>2585405.04967805</c:v>
                </c:pt>
                <c:pt idx="983">
                  <c:v>2585404.52519486</c:v>
                </c:pt>
                <c:pt idx="984">
                  <c:v>2585405.00919127</c:v>
                </c:pt>
                <c:pt idx="985">
                  <c:v>2585404.88429866</c:v>
                </c:pt>
                <c:pt idx="986">
                  <c:v>2585405.24945912</c:v>
                </c:pt>
                <c:pt idx="987">
                  <c:v>2585404.57324386</c:v>
                </c:pt>
                <c:pt idx="988">
                  <c:v>2585405.07251027</c:v>
                </c:pt>
                <c:pt idx="989">
                  <c:v>2585405.59135588</c:v>
                </c:pt>
                <c:pt idx="990">
                  <c:v>2585404.93242484</c:v>
                </c:pt>
                <c:pt idx="991">
                  <c:v>2585404.6465287</c:v>
                </c:pt>
                <c:pt idx="992">
                  <c:v>2585405.04530644</c:v>
                </c:pt>
                <c:pt idx="993">
                  <c:v>2585404.61207036</c:v>
                </c:pt>
                <c:pt idx="994">
                  <c:v>2585404.77179264</c:v>
                </c:pt>
                <c:pt idx="995">
                  <c:v>2585404.87534682</c:v>
                </c:pt>
                <c:pt idx="996">
                  <c:v>2585405.02620099</c:v>
                </c:pt>
                <c:pt idx="997">
                  <c:v>2585404.94462436</c:v>
                </c:pt>
                <c:pt idx="998">
                  <c:v>2585404.960321</c:v>
                </c:pt>
                <c:pt idx="999">
                  <c:v>2585404.97410748</c:v>
                </c:pt>
                <c:pt idx="1000">
                  <c:v>2585404.9183451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21.4409819668297</c:v>
                </c:pt>
                <c:pt idx="2">
                  <c:v>10.8867915764051</c:v>
                </c:pt>
                <c:pt idx="3">
                  <c:v>9.78696922766255</c:v>
                </c:pt>
                <c:pt idx="4">
                  <c:v>8.6178995967857</c:v>
                </c:pt>
                <c:pt idx="5">
                  <c:v>7.3936827148403</c:v>
                </c:pt>
                <c:pt idx="6">
                  <c:v>5.17997527513737</c:v>
                </c:pt>
                <c:pt idx="7">
                  <c:v>2.7100430598621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21.7209912831137</c:v>
                </c:pt>
                <c:pt idx="2">
                  <c:v>0.4429396496002</c:v>
                </c:pt>
                <c:pt idx="3">
                  <c:v>0.346778603305592</c:v>
                </c:pt>
                <c:pt idx="4">
                  <c:v>0.271239561791877</c:v>
                </c:pt>
                <c:pt idx="5">
                  <c:v>0.21014507895854</c:v>
                </c:pt>
                <c:pt idx="6">
                  <c:v>0.358677140797668</c:v>
                </c:pt>
                <c:pt idx="7">
                  <c:v>0.192630894054635</c:v>
                </c:pt>
                <c:pt idx="8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0.280009316283999</c:v>
                </c:pt>
                <c:pt idx="2">
                  <c:v>10.9971300400248</c:v>
                </c:pt>
                <c:pt idx="3">
                  <c:v>1.44660095204813</c:v>
                </c:pt>
                <c:pt idx="4">
                  <c:v>1.44030919266873</c:v>
                </c:pt>
                <c:pt idx="5">
                  <c:v>1.43436196090394</c:v>
                </c:pt>
                <c:pt idx="6">
                  <c:v>2.5723845805006</c:v>
                </c:pt>
                <c:pt idx="7">
                  <c:v>2.6625631093299</c:v>
                </c:pt>
                <c:pt idx="8">
                  <c:v>2.75800537763095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12.8743025045338</c:v>
                </c:pt>
                <c:pt idx="2">
                  <c:v>5.90787270229282</c:v>
                </c:pt>
                <c:pt idx="3">
                  <c:v>5.30520849055371</c:v>
                </c:pt>
                <c:pt idx="4">
                  <c:v>4.62849499305194</c:v>
                </c:pt>
                <c:pt idx="5">
                  <c:v>3.35592864438016</c:v>
                </c:pt>
                <c:pt idx="6">
                  <c:v>1.80547820454563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12.9512629579288</c:v>
                </c:pt>
                <c:pt idx="2">
                  <c:v>0.346778603305592</c:v>
                </c:pt>
                <c:pt idx="3">
                  <c:v>0.271239561791877</c:v>
                </c:pt>
                <c:pt idx="4">
                  <c:v>0.21014507895854</c:v>
                </c:pt>
                <c:pt idx="5">
                  <c:v>0.358677140797668</c:v>
                </c:pt>
                <c:pt idx="6">
                  <c:v>0.192630894054635</c:v>
                </c:pt>
                <c:pt idx="7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0.0769604533950646</c:v>
                </c:pt>
                <c:pt idx="2">
                  <c:v>7.31320840554654</c:v>
                </c:pt>
                <c:pt idx="3">
                  <c:v>0.873903773530985</c:v>
                </c:pt>
                <c:pt idx="4">
                  <c:v>0.886858576460312</c:v>
                </c:pt>
                <c:pt idx="5">
                  <c:v>1.63124348946945</c:v>
                </c:pt>
                <c:pt idx="6">
                  <c:v>1.74308133388916</c:v>
                </c:pt>
                <c:pt idx="7">
                  <c:v>1.85344052231448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20.6344747170318</c:v>
                </c:pt>
                <c:pt idx="2">
                  <c:v>9.36310912708458</c:v>
                </c:pt>
                <c:pt idx="3">
                  <c:v>8.25592933482182</c:v>
                </c:pt>
                <c:pt idx="4">
                  <c:v>7.09153690892677</c:v>
                </c:pt>
                <c:pt idx="5">
                  <c:v>4.98066582683794</c:v>
                </c:pt>
                <c:pt idx="6">
                  <c:v>2.61120330476805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20.901412693805</c:v>
                </c:pt>
                <c:pt idx="2">
                  <c:v>0.346778603305592</c:v>
                </c:pt>
                <c:pt idx="3">
                  <c:v>0.271239561791877</c:v>
                </c:pt>
                <c:pt idx="4">
                  <c:v>0.21014507895854</c:v>
                </c:pt>
                <c:pt idx="5">
                  <c:v>0.358677140797669</c:v>
                </c:pt>
                <c:pt idx="6">
                  <c:v>0.192630894054635</c:v>
                </c:pt>
                <c:pt idx="7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0.266937976773265</c:v>
                </c:pt>
                <c:pt idx="2">
                  <c:v>11.6181441932528</c:v>
                </c:pt>
                <c:pt idx="3">
                  <c:v>1.37841935405463</c:v>
                </c:pt>
                <c:pt idx="4">
                  <c:v>1.37453750485359</c:v>
                </c:pt>
                <c:pt idx="5">
                  <c:v>2.4695482228865</c:v>
                </c:pt>
                <c:pt idx="6">
                  <c:v>2.56209341612453</c:v>
                </c:pt>
                <c:pt idx="7">
                  <c:v>2.6591656225369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12.0602584832002</c:v>
                </c:pt>
                <c:pt idx="2">
                  <c:v>4.88410676269477</c:v>
                </c:pt>
                <c:pt idx="3">
                  <c:v>4.27699064502841</c:v>
                </c:pt>
                <c:pt idx="4">
                  <c:v>3.12406000245875</c:v>
                </c:pt>
                <c:pt idx="5">
                  <c:v>1.6904919859943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12.1322325880969</c:v>
                </c:pt>
                <c:pt idx="2">
                  <c:v>0.271239561791877</c:v>
                </c:pt>
                <c:pt idx="3">
                  <c:v>0.21014507895854</c:v>
                </c:pt>
                <c:pt idx="4">
                  <c:v>0.358677140797668</c:v>
                </c:pt>
                <c:pt idx="5">
                  <c:v>0.192630894054635</c:v>
                </c:pt>
                <c:pt idx="6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0.071974104896654</c:v>
                </c:pt>
                <c:pt idx="2">
                  <c:v>7.44739128229732</c:v>
                </c:pt>
                <c:pt idx="3">
                  <c:v>0.817261196624896</c:v>
                </c:pt>
                <c:pt idx="4">
                  <c:v>1.51160778336733</c:v>
                </c:pt>
                <c:pt idx="5">
                  <c:v>1.62619891051909</c:v>
                </c:pt>
                <c:pt idx="6">
                  <c:v>1.73845430376316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19.7660642829626</c:v>
                </c:pt>
                <c:pt idx="2">
                  <c:v>7.91951324107833</c:v>
                </c:pt>
                <c:pt idx="3">
                  <c:v>6.81072181871765</c:v>
                </c:pt>
                <c:pt idx="4">
                  <c:v>4.79542711225604</c:v>
                </c:pt>
                <c:pt idx="5">
                  <c:v>2.51934138181642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20.0213396402274</c:v>
                </c:pt>
                <c:pt idx="2">
                  <c:v>0.271239561791877</c:v>
                </c:pt>
                <c:pt idx="3">
                  <c:v>0.21014507895854</c:v>
                </c:pt>
                <c:pt idx="4">
                  <c:v>0.358677140797668</c:v>
                </c:pt>
                <c:pt idx="5">
                  <c:v>0.192630894054635</c:v>
                </c:pt>
                <c:pt idx="6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0.255275357264871</c:v>
                </c:pt>
                <c:pt idx="2">
                  <c:v>12.1177906036761</c:v>
                </c:pt>
                <c:pt idx="3">
                  <c:v>1.31893650131922</c:v>
                </c:pt>
                <c:pt idx="4">
                  <c:v>2.37397184725928</c:v>
                </c:pt>
                <c:pt idx="5">
                  <c:v>2.46871662449425</c:v>
                </c:pt>
                <c:pt idx="6">
                  <c:v>2.56730369958527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11.1594296756316</c:v>
                </c:pt>
                <c:pt idx="2">
                  <c:v>3.9173881450081</c:v>
                </c:pt>
                <c:pt idx="3">
                  <c:v>2.88684944224778</c:v>
                </c:pt>
                <c:pt idx="4">
                  <c:v>1.572856651207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11.2264318125543</c:v>
                </c:pt>
                <c:pt idx="2">
                  <c:v>0.21014507895854</c:v>
                </c:pt>
                <c:pt idx="3">
                  <c:v>0.358677140797668</c:v>
                </c:pt>
                <c:pt idx="4">
                  <c:v>0.192630894054635</c:v>
                </c:pt>
                <c:pt idx="5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0.0670021369226626</c:v>
                </c:pt>
                <c:pt idx="2">
                  <c:v>7.45218660958207</c:v>
                </c:pt>
                <c:pt idx="3">
                  <c:v>1.38921584355799</c:v>
                </c:pt>
                <c:pt idx="4">
                  <c:v>1.50662368509542</c:v>
                </c:pt>
                <c:pt idx="5">
                  <c:v>1.62081896897585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18.8289134619311</c:v>
                </c:pt>
                <c:pt idx="2">
                  <c:v>6.53946729112415</c:v>
                </c:pt>
                <c:pt idx="3">
                  <c:v>4.61649499013068</c:v>
                </c:pt>
                <c:pt idx="4">
                  <c:v>2.43060696766682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19.0735692991601</c:v>
                </c:pt>
                <c:pt idx="2">
                  <c:v>0.21014507895854</c:v>
                </c:pt>
                <c:pt idx="3">
                  <c:v>0.358677140797669</c:v>
                </c:pt>
                <c:pt idx="4">
                  <c:v>0.192630894054635</c:v>
                </c:pt>
                <c:pt idx="5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0.244655837228957</c:v>
                </c:pt>
                <c:pt idx="2">
                  <c:v>12.4995912497655</c:v>
                </c:pt>
                <c:pt idx="3">
                  <c:v>2.28164944179113</c:v>
                </c:pt>
                <c:pt idx="4">
                  <c:v>2.3785189165185</c:v>
                </c:pt>
                <c:pt idx="5">
                  <c:v>2.47856928543568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10.1559187193654</c:v>
                </c:pt>
                <c:pt idx="2">
                  <c:v>2.63395209009557</c:v>
                </c:pt>
                <c:pt idx="3">
                  <c:v>1.44744206316847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10.2177480223325</c:v>
                </c:pt>
                <c:pt idx="2">
                  <c:v>0.358677140797668</c:v>
                </c:pt>
                <c:pt idx="3">
                  <c:v>0.192630894054635</c:v>
                </c:pt>
                <c:pt idx="4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0.0618293029670935</c:v>
                </c:pt>
                <c:pt idx="2">
                  <c:v>7.88064377006753</c:v>
                </c:pt>
                <c:pt idx="3">
                  <c:v>1.37914092098174</c:v>
                </c:pt>
                <c:pt idx="4">
                  <c:v>1.49540438093733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17.8190980746203</c:v>
                </c:pt>
                <c:pt idx="2">
                  <c:v>4.43747684297898</c:v>
                </c:pt>
                <c:pt idx="3">
                  <c:v>2.34182989275724</c:v>
                </c:pt>
                <c:pt idx="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18.0538874430297</c:v>
                </c:pt>
                <c:pt idx="2">
                  <c:v>0.358677140797669</c:v>
                </c:pt>
                <c:pt idx="3">
                  <c:v>0.192630894054635</c:v>
                </c:pt>
                <c:pt idx="4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0.234789368409424</c:v>
                </c:pt>
                <c:pt idx="2">
                  <c:v>13.740298372439</c:v>
                </c:pt>
                <c:pt idx="3">
                  <c:v>2.28827784427637</c:v>
                </c:pt>
                <c:pt idx="4">
                  <c:v>2.38979221052609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9.05838034056497</c:v>
                </c:pt>
                <c:pt idx="2">
                  <c:v>1.22693785958957</c:v>
                </c:pt>
                <c:pt idx="3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9.11510840697749</c:v>
                </c:pt>
                <c:pt idx="2">
                  <c:v>0.192630894054635</c:v>
                </c:pt>
                <c:pt idx="3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0.0567280664125132</c:v>
                </c:pt>
                <c:pt idx="2">
                  <c:v>8.02407337503004</c:v>
                </c:pt>
                <c:pt idx="3">
                  <c:v>1.27490017735842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9742697.95756834</c:v>
                </c:pt>
                <c:pt idx="1">
                  <c:v>27920247.6149706</c:v>
                </c:pt>
                <c:pt idx="2">
                  <c:v>26556120.0408628</c:v>
                </c:pt>
                <c:pt idx="3">
                  <c:v>25535496.3269816</c:v>
                </c:pt>
                <c:pt idx="4">
                  <c:v>25263564.386532</c:v>
                </c:pt>
                <c:pt idx="5">
                  <c:v>24786933.1133853</c:v>
                </c:pt>
                <c:pt idx="6">
                  <c:v>24561364.5410774</c:v>
                </c:pt>
                <c:pt idx="7">
                  <c:v>24120541.6907184</c:v>
                </c:pt>
                <c:pt idx="8">
                  <c:v>23914211.4631754</c:v>
                </c:pt>
                <c:pt idx="9">
                  <c:v>23489329.1137452</c:v>
                </c:pt>
                <c:pt idx="10">
                  <c:v>23292780.05079</c:v>
                </c:pt>
                <c:pt idx="11">
                  <c:v>22876462.7342714</c:v>
                </c:pt>
                <c:pt idx="12">
                  <c:v>22685665.5911627</c:v>
                </c:pt>
                <c:pt idx="13">
                  <c:v>22274985.9364974</c:v>
                </c:pt>
                <c:pt idx="14">
                  <c:v>22087707.7925757</c:v>
                </c:pt>
                <c:pt idx="15">
                  <c:v>21680661.1258863</c:v>
                </c:pt>
                <c:pt idx="16">
                  <c:v>21495570.7638992</c:v>
                </c:pt>
                <c:pt idx="17">
                  <c:v>21090818.2101675</c:v>
                </c:pt>
                <c:pt idx="18">
                  <c:v>20907262.5608707</c:v>
                </c:pt>
                <c:pt idx="19">
                  <c:v>20504654.039291</c:v>
                </c:pt>
                <c:pt idx="20">
                  <c:v>20322184.4418649</c:v>
                </c:pt>
                <c:pt idx="21">
                  <c:v>19921540.4716503</c:v>
                </c:pt>
                <c:pt idx="22">
                  <c:v>19739867.5773918</c:v>
                </c:pt>
                <c:pt idx="23">
                  <c:v>19341124.9289097</c:v>
                </c:pt>
                <c:pt idx="24">
                  <c:v>19160700.3589741</c:v>
                </c:pt>
                <c:pt idx="25">
                  <c:v>18765168.1700886</c:v>
                </c:pt>
                <c:pt idx="26">
                  <c:v>18585683.9828857</c:v>
                </c:pt>
                <c:pt idx="27">
                  <c:v>18193648.4238545</c:v>
                </c:pt>
                <c:pt idx="28">
                  <c:v>17223325.7119106</c:v>
                </c:pt>
                <c:pt idx="29">
                  <c:v>16764247.3411405</c:v>
                </c:pt>
                <c:pt idx="30">
                  <c:v>16390054.9617441</c:v>
                </c:pt>
                <c:pt idx="31">
                  <c:v>16317580.6175442</c:v>
                </c:pt>
                <c:pt idx="32">
                  <c:v>16317004.2344944</c:v>
                </c:pt>
                <c:pt idx="33">
                  <c:v>16141351.3936334</c:v>
                </c:pt>
                <c:pt idx="34">
                  <c:v>16139361.6014255</c:v>
                </c:pt>
                <c:pt idx="35">
                  <c:v>15970953.8926253</c:v>
                </c:pt>
                <c:pt idx="36">
                  <c:v>15967972.2275741</c:v>
                </c:pt>
                <c:pt idx="37">
                  <c:v>15798795.1320032</c:v>
                </c:pt>
                <c:pt idx="38">
                  <c:v>15795036.2013781</c:v>
                </c:pt>
                <c:pt idx="39">
                  <c:v>15623235.1227606</c:v>
                </c:pt>
                <c:pt idx="40">
                  <c:v>15618862.4349079</c:v>
                </c:pt>
                <c:pt idx="41">
                  <c:v>15444686.2874299</c:v>
                </c:pt>
                <c:pt idx="42">
                  <c:v>15439808.6402017</c:v>
                </c:pt>
                <c:pt idx="43">
                  <c:v>15263747.955566</c:v>
                </c:pt>
                <c:pt idx="44">
                  <c:v>15258445.6150843</c:v>
                </c:pt>
                <c:pt idx="45">
                  <c:v>15081205.4760498</c:v>
                </c:pt>
                <c:pt idx="46">
                  <c:v>15075576.0427381</c:v>
                </c:pt>
                <c:pt idx="47">
                  <c:v>14898410.3742116</c:v>
                </c:pt>
                <c:pt idx="48">
                  <c:v>14892533.3905427</c:v>
                </c:pt>
                <c:pt idx="49">
                  <c:v>14716580.5350487</c:v>
                </c:pt>
                <c:pt idx="50">
                  <c:v>14710556.6756392</c:v>
                </c:pt>
                <c:pt idx="51">
                  <c:v>14536992.66948</c:v>
                </c:pt>
                <c:pt idx="52">
                  <c:v>14530864.8708105</c:v>
                </c:pt>
                <c:pt idx="53">
                  <c:v>14361350.8939738</c:v>
                </c:pt>
                <c:pt idx="54">
                  <c:v>14319236.837045</c:v>
                </c:pt>
                <c:pt idx="55">
                  <c:v>13994970.849027</c:v>
                </c:pt>
                <c:pt idx="56">
                  <c:v>13791861.3107676</c:v>
                </c:pt>
                <c:pt idx="57">
                  <c:v>13625211.8204342</c:v>
                </c:pt>
                <c:pt idx="58">
                  <c:v>13485996.104277</c:v>
                </c:pt>
                <c:pt idx="59">
                  <c:v>13453409.1111208</c:v>
                </c:pt>
                <c:pt idx="60">
                  <c:v>13454474.4306329</c:v>
                </c:pt>
                <c:pt idx="61">
                  <c:v>13378095.9037204</c:v>
                </c:pt>
                <c:pt idx="62">
                  <c:v>13380524.306969</c:v>
                </c:pt>
                <c:pt idx="63">
                  <c:v>13300208.0820063</c:v>
                </c:pt>
                <c:pt idx="64">
                  <c:v>13303269.0241823</c:v>
                </c:pt>
                <c:pt idx="65">
                  <c:v>13217687.7868164</c:v>
                </c:pt>
                <c:pt idx="66">
                  <c:v>13221005.447369</c:v>
                </c:pt>
                <c:pt idx="67">
                  <c:v>13131025.1486552</c:v>
                </c:pt>
                <c:pt idx="68">
                  <c:v>13095654.3313537</c:v>
                </c:pt>
                <c:pt idx="69">
                  <c:v>13098862.9121123</c:v>
                </c:pt>
                <c:pt idx="70">
                  <c:v>13015500.8108202</c:v>
                </c:pt>
                <c:pt idx="71">
                  <c:v>13018344.1387222</c:v>
                </c:pt>
                <c:pt idx="72">
                  <c:v>12925500.3603183</c:v>
                </c:pt>
                <c:pt idx="73">
                  <c:v>12835856.6302877</c:v>
                </c:pt>
                <c:pt idx="74">
                  <c:v>12801023.7121395</c:v>
                </c:pt>
                <c:pt idx="75">
                  <c:v>12803124.7013</c:v>
                </c:pt>
                <c:pt idx="76">
                  <c:v>12721413.9023081</c:v>
                </c:pt>
                <c:pt idx="77">
                  <c:v>12638084.6455029</c:v>
                </c:pt>
                <c:pt idx="78">
                  <c:v>12606764.0352839</c:v>
                </c:pt>
                <c:pt idx="79">
                  <c:v>12608063.2062392</c:v>
                </c:pt>
                <c:pt idx="80">
                  <c:v>12535880.2575066</c:v>
                </c:pt>
                <c:pt idx="81">
                  <c:v>12465136.7943138</c:v>
                </c:pt>
                <c:pt idx="82">
                  <c:v>12348546.2731429</c:v>
                </c:pt>
                <c:pt idx="83">
                  <c:v>12264720.1113051</c:v>
                </c:pt>
                <c:pt idx="84">
                  <c:v>12187877.9368371</c:v>
                </c:pt>
                <c:pt idx="85">
                  <c:v>12117954.0951794</c:v>
                </c:pt>
                <c:pt idx="86">
                  <c:v>12102967.7762271</c:v>
                </c:pt>
                <c:pt idx="87">
                  <c:v>12107563.5674948</c:v>
                </c:pt>
                <c:pt idx="88">
                  <c:v>12084044.4915838</c:v>
                </c:pt>
                <c:pt idx="89">
                  <c:v>12089413.4030211</c:v>
                </c:pt>
                <c:pt idx="90">
                  <c:v>12043203.1109884</c:v>
                </c:pt>
                <c:pt idx="91">
                  <c:v>12000350.7284213</c:v>
                </c:pt>
                <c:pt idx="92">
                  <c:v>11992181.1863318</c:v>
                </c:pt>
                <c:pt idx="93">
                  <c:v>11997481.0357353</c:v>
                </c:pt>
                <c:pt idx="94">
                  <c:v>11944396.0530829</c:v>
                </c:pt>
                <c:pt idx="95">
                  <c:v>11894608.6493186</c:v>
                </c:pt>
                <c:pt idx="96">
                  <c:v>11877638.2510563</c:v>
                </c:pt>
                <c:pt idx="97">
                  <c:v>11882643.8523769</c:v>
                </c:pt>
                <c:pt idx="98">
                  <c:v>11829937.0892079</c:v>
                </c:pt>
                <c:pt idx="99">
                  <c:v>11816599.0722566</c:v>
                </c:pt>
                <c:pt idx="100">
                  <c:v>11812729.9915358</c:v>
                </c:pt>
                <c:pt idx="101">
                  <c:v>11750536.382368</c:v>
                </c:pt>
                <c:pt idx="102">
                  <c:v>11727005.7231546</c:v>
                </c:pt>
                <c:pt idx="103">
                  <c:v>11731189.3589362</c:v>
                </c:pt>
                <c:pt idx="104">
                  <c:v>11681859.5977061</c:v>
                </c:pt>
                <c:pt idx="105">
                  <c:v>11642392.1898807</c:v>
                </c:pt>
                <c:pt idx="106">
                  <c:v>11631587.2924201</c:v>
                </c:pt>
                <c:pt idx="107">
                  <c:v>11629719.1256157</c:v>
                </c:pt>
                <c:pt idx="108">
                  <c:v>11585513.0589363</c:v>
                </c:pt>
                <c:pt idx="109">
                  <c:v>11531558.6850126</c:v>
                </c:pt>
                <c:pt idx="110">
                  <c:v>11489751.1127842</c:v>
                </c:pt>
                <c:pt idx="111">
                  <c:v>11449514.2225739</c:v>
                </c:pt>
                <c:pt idx="112">
                  <c:v>11408765.0994696</c:v>
                </c:pt>
                <c:pt idx="113">
                  <c:v>11392851.3980836</c:v>
                </c:pt>
                <c:pt idx="114">
                  <c:v>11394517.1532403</c:v>
                </c:pt>
                <c:pt idx="115">
                  <c:v>11383955.1666017</c:v>
                </c:pt>
                <c:pt idx="116">
                  <c:v>11384834.4337864</c:v>
                </c:pt>
                <c:pt idx="117">
                  <c:v>11369966.4311497</c:v>
                </c:pt>
                <c:pt idx="118">
                  <c:v>11370442.5448416</c:v>
                </c:pt>
                <c:pt idx="119">
                  <c:v>11339229.6941425</c:v>
                </c:pt>
                <c:pt idx="120">
                  <c:v>11324823.6424755</c:v>
                </c:pt>
                <c:pt idx="121">
                  <c:v>11324379.3917827</c:v>
                </c:pt>
                <c:pt idx="122">
                  <c:v>11295782.4090346</c:v>
                </c:pt>
                <c:pt idx="123">
                  <c:v>11268525.0808666</c:v>
                </c:pt>
                <c:pt idx="124">
                  <c:v>11261907.7081328</c:v>
                </c:pt>
                <c:pt idx="125">
                  <c:v>11261705.9569273</c:v>
                </c:pt>
                <c:pt idx="126">
                  <c:v>11234794.1091462</c:v>
                </c:pt>
                <c:pt idx="127">
                  <c:v>11220204.4048531</c:v>
                </c:pt>
                <c:pt idx="128">
                  <c:v>11219902.941405</c:v>
                </c:pt>
                <c:pt idx="129">
                  <c:v>11187107.1989158</c:v>
                </c:pt>
                <c:pt idx="130">
                  <c:v>11175087.6176122</c:v>
                </c:pt>
                <c:pt idx="131">
                  <c:v>11174551.9614448</c:v>
                </c:pt>
                <c:pt idx="132">
                  <c:v>11150982.8857361</c:v>
                </c:pt>
                <c:pt idx="133">
                  <c:v>11133058.2539131</c:v>
                </c:pt>
                <c:pt idx="134">
                  <c:v>11123870.0430034</c:v>
                </c:pt>
                <c:pt idx="135">
                  <c:v>11122829.3393767</c:v>
                </c:pt>
                <c:pt idx="136">
                  <c:v>11093097.3805768</c:v>
                </c:pt>
                <c:pt idx="137">
                  <c:v>11071128.359349</c:v>
                </c:pt>
                <c:pt idx="138">
                  <c:v>11049189.8163077</c:v>
                </c:pt>
                <c:pt idx="139">
                  <c:v>11026812.7974685</c:v>
                </c:pt>
                <c:pt idx="140">
                  <c:v>11018458.0772125</c:v>
                </c:pt>
                <c:pt idx="141">
                  <c:v>11019247.4934295</c:v>
                </c:pt>
                <c:pt idx="142">
                  <c:v>11014777.6785994</c:v>
                </c:pt>
                <c:pt idx="143">
                  <c:v>11015130.6111543</c:v>
                </c:pt>
                <c:pt idx="144">
                  <c:v>11009257.4143399</c:v>
                </c:pt>
                <c:pt idx="145">
                  <c:v>11009927.818325</c:v>
                </c:pt>
                <c:pt idx="146">
                  <c:v>10989843.9146065</c:v>
                </c:pt>
                <c:pt idx="147">
                  <c:v>10981865.673342</c:v>
                </c:pt>
                <c:pt idx="148">
                  <c:v>10982188.7530392</c:v>
                </c:pt>
                <c:pt idx="149">
                  <c:v>10965279.2438507</c:v>
                </c:pt>
                <c:pt idx="150">
                  <c:v>10949231.8284952</c:v>
                </c:pt>
                <c:pt idx="151">
                  <c:v>10940933.0501081</c:v>
                </c:pt>
                <c:pt idx="152">
                  <c:v>10940996.3685798</c:v>
                </c:pt>
                <c:pt idx="153">
                  <c:v>10926883.3104572</c:v>
                </c:pt>
                <c:pt idx="154">
                  <c:v>10920003.8261677</c:v>
                </c:pt>
                <c:pt idx="155">
                  <c:v>10919976.0423231</c:v>
                </c:pt>
                <c:pt idx="156">
                  <c:v>10902043.9918654</c:v>
                </c:pt>
                <c:pt idx="157">
                  <c:v>10895477.3058158</c:v>
                </c:pt>
                <c:pt idx="158">
                  <c:v>10895889.2027326</c:v>
                </c:pt>
                <c:pt idx="159">
                  <c:v>10889507.3952726</c:v>
                </c:pt>
                <c:pt idx="160">
                  <c:v>10889439.7969561</c:v>
                </c:pt>
                <c:pt idx="161">
                  <c:v>10875081.7947161</c:v>
                </c:pt>
                <c:pt idx="162">
                  <c:v>10866169.265754</c:v>
                </c:pt>
                <c:pt idx="163">
                  <c:v>10853973.3293535</c:v>
                </c:pt>
                <c:pt idx="164">
                  <c:v>10843100.5735355</c:v>
                </c:pt>
                <c:pt idx="165">
                  <c:v>10832239.2089299</c:v>
                </c:pt>
                <c:pt idx="166">
                  <c:v>10819832.2877668</c:v>
                </c:pt>
                <c:pt idx="167">
                  <c:v>10813782.2975911</c:v>
                </c:pt>
                <c:pt idx="168">
                  <c:v>10809134.7642724</c:v>
                </c:pt>
                <c:pt idx="169">
                  <c:v>10809749.8759294</c:v>
                </c:pt>
                <c:pt idx="170">
                  <c:v>10807612.227138</c:v>
                </c:pt>
                <c:pt idx="171">
                  <c:v>10808005.9528153</c:v>
                </c:pt>
                <c:pt idx="172">
                  <c:v>10805823.8917699</c:v>
                </c:pt>
                <c:pt idx="173">
                  <c:v>10805824.1243644</c:v>
                </c:pt>
                <c:pt idx="174">
                  <c:v>10796002.1440826</c:v>
                </c:pt>
                <c:pt idx="175">
                  <c:v>10792232.706321</c:v>
                </c:pt>
                <c:pt idx="176">
                  <c:v>10792089.6267127</c:v>
                </c:pt>
                <c:pt idx="177">
                  <c:v>10781660.3086165</c:v>
                </c:pt>
                <c:pt idx="178">
                  <c:v>10777574.7039411</c:v>
                </c:pt>
                <c:pt idx="179">
                  <c:v>10777694.4026499</c:v>
                </c:pt>
                <c:pt idx="180">
                  <c:v>10770435.293704</c:v>
                </c:pt>
                <c:pt idx="181">
                  <c:v>10766735.32155</c:v>
                </c:pt>
                <c:pt idx="182">
                  <c:v>10766771.4774279</c:v>
                </c:pt>
                <c:pt idx="183">
                  <c:v>10757726.2225969</c:v>
                </c:pt>
                <c:pt idx="184">
                  <c:v>10753359.1643719</c:v>
                </c:pt>
                <c:pt idx="185">
                  <c:v>10750283.8356961</c:v>
                </c:pt>
                <c:pt idx="186">
                  <c:v>10750434.0278752</c:v>
                </c:pt>
                <c:pt idx="187">
                  <c:v>10747208.1708799</c:v>
                </c:pt>
                <c:pt idx="188">
                  <c:v>10747060.9026211</c:v>
                </c:pt>
                <c:pt idx="189">
                  <c:v>10740043.5293969</c:v>
                </c:pt>
                <c:pt idx="190">
                  <c:v>10733698.2355392</c:v>
                </c:pt>
                <c:pt idx="191">
                  <c:v>10728360.8207366</c:v>
                </c:pt>
                <c:pt idx="192">
                  <c:v>10722849.7865338</c:v>
                </c:pt>
                <c:pt idx="193">
                  <c:v>10717243.7098534</c:v>
                </c:pt>
                <c:pt idx="194">
                  <c:v>10714343.6390837</c:v>
                </c:pt>
                <c:pt idx="195">
                  <c:v>10714420.1847925</c:v>
                </c:pt>
                <c:pt idx="196">
                  <c:v>10712134.6602128</c:v>
                </c:pt>
                <c:pt idx="197">
                  <c:v>10712159.6312867</c:v>
                </c:pt>
                <c:pt idx="198">
                  <c:v>10711454.1592434</c:v>
                </c:pt>
                <c:pt idx="199">
                  <c:v>10711674.3095217</c:v>
                </c:pt>
                <c:pt idx="200">
                  <c:v>10710709.4758808</c:v>
                </c:pt>
                <c:pt idx="201">
                  <c:v>10710818.6970532</c:v>
                </c:pt>
                <c:pt idx="202">
                  <c:v>10705948.7420181</c:v>
                </c:pt>
                <c:pt idx="203">
                  <c:v>10703241.4401134</c:v>
                </c:pt>
                <c:pt idx="204">
                  <c:v>10698871.6162782</c:v>
                </c:pt>
                <c:pt idx="205">
                  <c:v>10697056.9384916</c:v>
                </c:pt>
                <c:pt idx="206">
                  <c:v>10697239.3216422</c:v>
                </c:pt>
                <c:pt idx="207">
                  <c:v>10693826.6963677</c:v>
                </c:pt>
                <c:pt idx="208">
                  <c:v>10692423.6815216</c:v>
                </c:pt>
                <c:pt idx="209">
                  <c:v>10692629.9140281</c:v>
                </c:pt>
                <c:pt idx="210">
                  <c:v>10688342.5148657</c:v>
                </c:pt>
                <c:pt idx="211">
                  <c:v>10687017.0686671</c:v>
                </c:pt>
                <c:pt idx="212">
                  <c:v>10687223.0953323</c:v>
                </c:pt>
                <c:pt idx="213">
                  <c:v>10685610.9284459</c:v>
                </c:pt>
                <c:pt idx="214">
                  <c:v>10685652.7912078</c:v>
                </c:pt>
                <c:pt idx="215">
                  <c:v>10684463.9429642</c:v>
                </c:pt>
                <c:pt idx="216">
                  <c:v>10684193.2354729</c:v>
                </c:pt>
                <c:pt idx="217">
                  <c:v>10680915.0078256</c:v>
                </c:pt>
                <c:pt idx="218">
                  <c:v>10678938.8986211</c:v>
                </c:pt>
                <c:pt idx="219">
                  <c:v>10677095.6885755</c:v>
                </c:pt>
                <c:pt idx="220">
                  <c:v>10674479.7214274</c:v>
                </c:pt>
                <c:pt idx="221">
                  <c:v>10673253.7341871</c:v>
                </c:pt>
                <c:pt idx="222">
                  <c:v>10673427.050059</c:v>
                </c:pt>
                <c:pt idx="223">
                  <c:v>10672310.9050843</c:v>
                </c:pt>
                <c:pt idx="224">
                  <c:v>10672492.5108904</c:v>
                </c:pt>
                <c:pt idx="225">
                  <c:v>10672015.4637375</c:v>
                </c:pt>
                <c:pt idx="226">
                  <c:v>10672026.2840986</c:v>
                </c:pt>
                <c:pt idx="227">
                  <c:v>10671584.719054</c:v>
                </c:pt>
                <c:pt idx="228">
                  <c:v>10671580.9088881</c:v>
                </c:pt>
                <c:pt idx="229">
                  <c:v>10669767.9696272</c:v>
                </c:pt>
                <c:pt idx="230">
                  <c:v>10668914.1960805</c:v>
                </c:pt>
                <c:pt idx="231">
                  <c:v>10668999.6616751</c:v>
                </c:pt>
                <c:pt idx="232">
                  <c:v>10667127.1786464</c:v>
                </c:pt>
                <c:pt idx="233">
                  <c:v>10666859.6938814</c:v>
                </c:pt>
                <c:pt idx="234">
                  <c:v>10666961.3314796</c:v>
                </c:pt>
                <c:pt idx="235">
                  <c:v>10665696.5041905</c:v>
                </c:pt>
                <c:pt idx="236">
                  <c:v>10665157.3024851</c:v>
                </c:pt>
                <c:pt idx="237">
                  <c:v>10665465.3588275</c:v>
                </c:pt>
                <c:pt idx="238">
                  <c:v>10663779.6053004</c:v>
                </c:pt>
                <c:pt idx="239">
                  <c:v>10663140.4936183</c:v>
                </c:pt>
                <c:pt idx="240">
                  <c:v>10663166.0996546</c:v>
                </c:pt>
                <c:pt idx="241">
                  <c:v>10662856.7673876</c:v>
                </c:pt>
                <c:pt idx="242">
                  <c:v>10663018.939724</c:v>
                </c:pt>
                <c:pt idx="243">
                  <c:v>10662342.0555216</c:v>
                </c:pt>
                <c:pt idx="244">
                  <c:v>10662375.253934</c:v>
                </c:pt>
                <c:pt idx="245">
                  <c:v>10661149.4572736</c:v>
                </c:pt>
                <c:pt idx="246">
                  <c:v>10660326.4796162</c:v>
                </c:pt>
                <c:pt idx="247">
                  <c:v>10659754.1586564</c:v>
                </c:pt>
                <c:pt idx="248">
                  <c:v>10659345.8294042</c:v>
                </c:pt>
                <c:pt idx="249">
                  <c:v>10659351.2913395</c:v>
                </c:pt>
                <c:pt idx="250">
                  <c:v>10659029.290533</c:v>
                </c:pt>
                <c:pt idx="251">
                  <c:v>10659037.9475369</c:v>
                </c:pt>
                <c:pt idx="252">
                  <c:v>10658898.7862656</c:v>
                </c:pt>
                <c:pt idx="253">
                  <c:v>10659018.2379062</c:v>
                </c:pt>
                <c:pt idx="254">
                  <c:v>10658867.9616829</c:v>
                </c:pt>
                <c:pt idx="255">
                  <c:v>10658991.4103406</c:v>
                </c:pt>
                <c:pt idx="256">
                  <c:v>10658320.9779814</c:v>
                </c:pt>
                <c:pt idx="257">
                  <c:v>10658088.7568167</c:v>
                </c:pt>
                <c:pt idx="258">
                  <c:v>10658178.0979741</c:v>
                </c:pt>
                <c:pt idx="259">
                  <c:v>10657558.219214</c:v>
                </c:pt>
                <c:pt idx="260">
                  <c:v>10657535.4464305</c:v>
                </c:pt>
                <c:pt idx="261">
                  <c:v>10657586.3018036</c:v>
                </c:pt>
                <c:pt idx="262">
                  <c:v>10657450.1780385</c:v>
                </c:pt>
                <c:pt idx="263">
                  <c:v>10657357.4710069</c:v>
                </c:pt>
                <c:pt idx="264">
                  <c:v>10657167.1396235</c:v>
                </c:pt>
                <c:pt idx="265">
                  <c:v>10657155.915571</c:v>
                </c:pt>
                <c:pt idx="266">
                  <c:v>10656883.7179621</c:v>
                </c:pt>
                <c:pt idx="267">
                  <c:v>10657104.6998705</c:v>
                </c:pt>
                <c:pt idx="268">
                  <c:v>10656952.6909003</c:v>
                </c:pt>
                <c:pt idx="269">
                  <c:v>10656955.6421367</c:v>
                </c:pt>
                <c:pt idx="270">
                  <c:v>10656820.9383657</c:v>
                </c:pt>
                <c:pt idx="271">
                  <c:v>10657001.846372</c:v>
                </c:pt>
                <c:pt idx="272">
                  <c:v>10656844.8887046</c:v>
                </c:pt>
                <c:pt idx="273">
                  <c:v>10656694.8935934</c:v>
                </c:pt>
                <c:pt idx="274">
                  <c:v>10656909.3908702</c:v>
                </c:pt>
                <c:pt idx="275">
                  <c:v>10657027.9953287</c:v>
                </c:pt>
                <c:pt idx="276">
                  <c:v>10656897.175927</c:v>
                </c:pt>
                <c:pt idx="277">
                  <c:v>10656654.1458</c:v>
                </c:pt>
                <c:pt idx="278">
                  <c:v>10656866.6076054</c:v>
                </c:pt>
                <c:pt idx="279">
                  <c:v>10656641.4449832</c:v>
                </c:pt>
                <c:pt idx="280">
                  <c:v>10656787.2647178</c:v>
                </c:pt>
                <c:pt idx="281">
                  <c:v>10656663.270284</c:v>
                </c:pt>
                <c:pt idx="282">
                  <c:v>10656521.5564694</c:v>
                </c:pt>
                <c:pt idx="283">
                  <c:v>10656433.4726589</c:v>
                </c:pt>
                <c:pt idx="284">
                  <c:v>10656477.4358204</c:v>
                </c:pt>
                <c:pt idx="285">
                  <c:v>10656495.9155658</c:v>
                </c:pt>
                <c:pt idx="286">
                  <c:v>10656474.9933298</c:v>
                </c:pt>
                <c:pt idx="287">
                  <c:v>10656673.5505269</c:v>
                </c:pt>
                <c:pt idx="288">
                  <c:v>10656449.9425162</c:v>
                </c:pt>
                <c:pt idx="289">
                  <c:v>10656226.4664301</c:v>
                </c:pt>
                <c:pt idx="290">
                  <c:v>10656181.1649134</c:v>
                </c:pt>
                <c:pt idx="291">
                  <c:v>10656315.2839505</c:v>
                </c:pt>
                <c:pt idx="292">
                  <c:v>10656200.0565915</c:v>
                </c:pt>
                <c:pt idx="293">
                  <c:v>10656236.4809398</c:v>
                </c:pt>
                <c:pt idx="294">
                  <c:v>10656234.1200717</c:v>
                </c:pt>
                <c:pt idx="295">
                  <c:v>10656406.6172835</c:v>
                </c:pt>
                <c:pt idx="296">
                  <c:v>10656147.8750195</c:v>
                </c:pt>
                <c:pt idx="297">
                  <c:v>10656197.4914298</c:v>
                </c:pt>
                <c:pt idx="298">
                  <c:v>10656167.555347</c:v>
                </c:pt>
                <c:pt idx="299">
                  <c:v>10656170.8642225</c:v>
                </c:pt>
                <c:pt idx="300">
                  <c:v>10656240.1637463</c:v>
                </c:pt>
                <c:pt idx="301">
                  <c:v>10656352.4312923</c:v>
                </c:pt>
                <c:pt idx="302">
                  <c:v>10656307.986977</c:v>
                </c:pt>
                <c:pt idx="303">
                  <c:v>10656378.5466304</c:v>
                </c:pt>
                <c:pt idx="304">
                  <c:v>10656262.0824405</c:v>
                </c:pt>
                <c:pt idx="305">
                  <c:v>10656379.3283917</c:v>
                </c:pt>
                <c:pt idx="306">
                  <c:v>10656198.0686025</c:v>
                </c:pt>
                <c:pt idx="307">
                  <c:v>10656280.6318413</c:v>
                </c:pt>
                <c:pt idx="308">
                  <c:v>10656321.8741746</c:v>
                </c:pt>
                <c:pt idx="309">
                  <c:v>10656365.6418224</c:v>
                </c:pt>
                <c:pt idx="310">
                  <c:v>10656088.1209539</c:v>
                </c:pt>
                <c:pt idx="311">
                  <c:v>10656066.5660723</c:v>
                </c:pt>
                <c:pt idx="312">
                  <c:v>10656032.9472888</c:v>
                </c:pt>
                <c:pt idx="313">
                  <c:v>10656062.7801727</c:v>
                </c:pt>
                <c:pt idx="314">
                  <c:v>10655985.4459546</c:v>
                </c:pt>
                <c:pt idx="315">
                  <c:v>10655995.6689388</c:v>
                </c:pt>
                <c:pt idx="316">
                  <c:v>10656040.3731846</c:v>
                </c:pt>
                <c:pt idx="317">
                  <c:v>10655983.0657225</c:v>
                </c:pt>
                <c:pt idx="318">
                  <c:v>10655972.5341155</c:v>
                </c:pt>
                <c:pt idx="319">
                  <c:v>10655995.8964028</c:v>
                </c:pt>
                <c:pt idx="320">
                  <c:v>10655976.1818673</c:v>
                </c:pt>
                <c:pt idx="321">
                  <c:v>10655993.7279478</c:v>
                </c:pt>
                <c:pt idx="322">
                  <c:v>10655962.9655631</c:v>
                </c:pt>
                <c:pt idx="323">
                  <c:v>10655987.4415895</c:v>
                </c:pt>
                <c:pt idx="324">
                  <c:v>10655952.7650316</c:v>
                </c:pt>
                <c:pt idx="325">
                  <c:v>10655977.8253209</c:v>
                </c:pt>
                <c:pt idx="326">
                  <c:v>10655913.9928142</c:v>
                </c:pt>
                <c:pt idx="327">
                  <c:v>10655970.5199134</c:v>
                </c:pt>
                <c:pt idx="328">
                  <c:v>10655947.9606749</c:v>
                </c:pt>
                <c:pt idx="329">
                  <c:v>10655922.2663138</c:v>
                </c:pt>
                <c:pt idx="330">
                  <c:v>10655996.0944988</c:v>
                </c:pt>
                <c:pt idx="331">
                  <c:v>10655933.5816989</c:v>
                </c:pt>
                <c:pt idx="332">
                  <c:v>10655942.3696367</c:v>
                </c:pt>
                <c:pt idx="333">
                  <c:v>10655903.2366649</c:v>
                </c:pt>
                <c:pt idx="334">
                  <c:v>10655929.1324933</c:v>
                </c:pt>
                <c:pt idx="335">
                  <c:v>10655912.0401795</c:v>
                </c:pt>
                <c:pt idx="336">
                  <c:v>10655908.190422</c:v>
                </c:pt>
                <c:pt idx="337">
                  <c:v>10655918.7076449</c:v>
                </c:pt>
                <c:pt idx="338">
                  <c:v>10655890.452523</c:v>
                </c:pt>
                <c:pt idx="339">
                  <c:v>10655891.4534179</c:v>
                </c:pt>
                <c:pt idx="340">
                  <c:v>10655940.3512077</c:v>
                </c:pt>
                <c:pt idx="341">
                  <c:v>10655910.5891359</c:v>
                </c:pt>
                <c:pt idx="342">
                  <c:v>10655864.9042121</c:v>
                </c:pt>
                <c:pt idx="343">
                  <c:v>10655894.9086638</c:v>
                </c:pt>
                <c:pt idx="344">
                  <c:v>10655913.3272412</c:v>
                </c:pt>
                <c:pt idx="345">
                  <c:v>10655883.3388278</c:v>
                </c:pt>
                <c:pt idx="346">
                  <c:v>10655829.2370763</c:v>
                </c:pt>
                <c:pt idx="347">
                  <c:v>10655864.8980975</c:v>
                </c:pt>
                <c:pt idx="348">
                  <c:v>10655832.7608369</c:v>
                </c:pt>
                <c:pt idx="349">
                  <c:v>10655849.4420161</c:v>
                </c:pt>
                <c:pt idx="350">
                  <c:v>10655850.9512589</c:v>
                </c:pt>
                <c:pt idx="351">
                  <c:v>10655846.7277052</c:v>
                </c:pt>
                <c:pt idx="352">
                  <c:v>10655876.9704689</c:v>
                </c:pt>
                <c:pt idx="353">
                  <c:v>10655846.6959836</c:v>
                </c:pt>
                <c:pt idx="354">
                  <c:v>10655866.9890611</c:v>
                </c:pt>
                <c:pt idx="355">
                  <c:v>10655835.8899559</c:v>
                </c:pt>
                <c:pt idx="356">
                  <c:v>10655817.4645266</c:v>
                </c:pt>
                <c:pt idx="357">
                  <c:v>10655784.2891905</c:v>
                </c:pt>
                <c:pt idx="358">
                  <c:v>10655823.9575995</c:v>
                </c:pt>
                <c:pt idx="359">
                  <c:v>10655811.1080403</c:v>
                </c:pt>
                <c:pt idx="360">
                  <c:v>10655822.0112941</c:v>
                </c:pt>
                <c:pt idx="361">
                  <c:v>10655790.7665786</c:v>
                </c:pt>
                <c:pt idx="362">
                  <c:v>10655839.5045763</c:v>
                </c:pt>
                <c:pt idx="363">
                  <c:v>10655799.4298619</c:v>
                </c:pt>
                <c:pt idx="364">
                  <c:v>10655825.0162359</c:v>
                </c:pt>
                <c:pt idx="365">
                  <c:v>10655809.5655144</c:v>
                </c:pt>
                <c:pt idx="366">
                  <c:v>10655769.4737119</c:v>
                </c:pt>
                <c:pt idx="367">
                  <c:v>10655806.4328004</c:v>
                </c:pt>
                <c:pt idx="368">
                  <c:v>10655821.5027845</c:v>
                </c:pt>
                <c:pt idx="369">
                  <c:v>10655774.2291338</c:v>
                </c:pt>
                <c:pt idx="370">
                  <c:v>10655787.1971032</c:v>
                </c:pt>
                <c:pt idx="371">
                  <c:v>10655786.8100543</c:v>
                </c:pt>
                <c:pt idx="372">
                  <c:v>10655785.2135354</c:v>
                </c:pt>
                <c:pt idx="373">
                  <c:v>10655773.1426497</c:v>
                </c:pt>
                <c:pt idx="374">
                  <c:v>10655841.6692131</c:v>
                </c:pt>
                <c:pt idx="375">
                  <c:v>10655781.6724251</c:v>
                </c:pt>
                <c:pt idx="376">
                  <c:v>10655766.7041297</c:v>
                </c:pt>
                <c:pt idx="377">
                  <c:v>10655766.3470604</c:v>
                </c:pt>
                <c:pt idx="378">
                  <c:v>10655783.0736918</c:v>
                </c:pt>
                <c:pt idx="379">
                  <c:v>10655782.5036809</c:v>
                </c:pt>
                <c:pt idx="380">
                  <c:v>10655777.7362971</c:v>
                </c:pt>
                <c:pt idx="381">
                  <c:v>10655775.4533512</c:v>
                </c:pt>
                <c:pt idx="382">
                  <c:v>10655766.3183521</c:v>
                </c:pt>
                <c:pt idx="383">
                  <c:v>10655764.826435</c:v>
                </c:pt>
                <c:pt idx="384">
                  <c:v>10655768.6969992</c:v>
                </c:pt>
                <c:pt idx="385">
                  <c:v>10655760.2494259</c:v>
                </c:pt>
                <c:pt idx="386">
                  <c:v>10655763.5227097</c:v>
                </c:pt>
                <c:pt idx="387">
                  <c:v>10655750.5199868</c:v>
                </c:pt>
                <c:pt idx="388">
                  <c:v>10655752.9741622</c:v>
                </c:pt>
                <c:pt idx="389">
                  <c:v>10655758.30947</c:v>
                </c:pt>
                <c:pt idx="390">
                  <c:v>10655760.90586</c:v>
                </c:pt>
                <c:pt idx="391">
                  <c:v>10655761.1504113</c:v>
                </c:pt>
                <c:pt idx="392">
                  <c:v>10655757.9264242</c:v>
                </c:pt>
                <c:pt idx="393">
                  <c:v>10655747.652826</c:v>
                </c:pt>
                <c:pt idx="394">
                  <c:v>10655755.3204821</c:v>
                </c:pt>
                <c:pt idx="395">
                  <c:v>10655738.1477921</c:v>
                </c:pt>
                <c:pt idx="396">
                  <c:v>10655740.9101685</c:v>
                </c:pt>
                <c:pt idx="397">
                  <c:v>10655725.0497267</c:v>
                </c:pt>
                <c:pt idx="398">
                  <c:v>10655730.0435008</c:v>
                </c:pt>
                <c:pt idx="399">
                  <c:v>10655733.1523777</c:v>
                </c:pt>
                <c:pt idx="400">
                  <c:v>10655731.5080479</c:v>
                </c:pt>
                <c:pt idx="401">
                  <c:v>10655726.7176614</c:v>
                </c:pt>
                <c:pt idx="402">
                  <c:v>10655721.9860559</c:v>
                </c:pt>
                <c:pt idx="403">
                  <c:v>10655718.6919732</c:v>
                </c:pt>
                <c:pt idx="404">
                  <c:v>10655724.7141651</c:v>
                </c:pt>
                <c:pt idx="405">
                  <c:v>10655724.3629563</c:v>
                </c:pt>
                <c:pt idx="406">
                  <c:v>10655731.6648555</c:v>
                </c:pt>
                <c:pt idx="407">
                  <c:v>10655725.7809966</c:v>
                </c:pt>
                <c:pt idx="408">
                  <c:v>10655722.6661116</c:v>
                </c:pt>
                <c:pt idx="409">
                  <c:v>10655725.1042977</c:v>
                </c:pt>
                <c:pt idx="410">
                  <c:v>10655725.2292154</c:v>
                </c:pt>
                <c:pt idx="411">
                  <c:v>10655719.5002405</c:v>
                </c:pt>
                <c:pt idx="412">
                  <c:v>10655718.1520235</c:v>
                </c:pt>
                <c:pt idx="413">
                  <c:v>10655723.7240825</c:v>
                </c:pt>
                <c:pt idx="414">
                  <c:v>10655719.1937038</c:v>
                </c:pt>
                <c:pt idx="415">
                  <c:v>10655719.3936575</c:v>
                </c:pt>
                <c:pt idx="416">
                  <c:v>10655717.3930567</c:v>
                </c:pt>
                <c:pt idx="417">
                  <c:v>10655736.5636665</c:v>
                </c:pt>
                <c:pt idx="418">
                  <c:v>10655722.6467407</c:v>
                </c:pt>
                <c:pt idx="419">
                  <c:v>10655714.8542307</c:v>
                </c:pt>
                <c:pt idx="420">
                  <c:v>10655723.0051202</c:v>
                </c:pt>
                <c:pt idx="421">
                  <c:v>10655720.7216916</c:v>
                </c:pt>
                <c:pt idx="422">
                  <c:v>10655714.0637393</c:v>
                </c:pt>
                <c:pt idx="423">
                  <c:v>10655719.3910982</c:v>
                </c:pt>
                <c:pt idx="424">
                  <c:v>10655716.4912788</c:v>
                </c:pt>
                <c:pt idx="425">
                  <c:v>10655720.4639944</c:v>
                </c:pt>
                <c:pt idx="426">
                  <c:v>10655714.3207317</c:v>
                </c:pt>
                <c:pt idx="427">
                  <c:v>10655709.1083226</c:v>
                </c:pt>
                <c:pt idx="428">
                  <c:v>10655719.1372802</c:v>
                </c:pt>
                <c:pt idx="429">
                  <c:v>10655715.6758466</c:v>
                </c:pt>
                <c:pt idx="430">
                  <c:v>10655712.0331093</c:v>
                </c:pt>
                <c:pt idx="431">
                  <c:v>10655715.2879735</c:v>
                </c:pt>
                <c:pt idx="432">
                  <c:v>10655716.1271326</c:v>
                </c:pt>
                <c:pt idx="433">
                  <c:v>10655714.1778723</c:v>
                </c:pt>
                <c:pt idx="434">
                  <c:v>10655713.9736938</c:v>
                </c:pt>
                <c:pt idx="435">
                  <c:v>10655716.6356469</c:v>
                </c:pt>
                <c:pt idx="436">
                  <c:v>10655710.3236621</c:v>
                </c:pt>
                <c:pt idx="437">
                  <c:v>10655710.7072719</c:v>
                </c:pt>
                <c:pt idx="438">
                  <c:v>10655704.6551778</c:v>
                </c:pt>
                <c:pt idx="439">
                  <c:v>10655704.6248323</c:v>
                </c:pt>
                <c:pt idx="440">
                  <c:v>10655708.0007648</c:v>
                </c:pt>
                <c:pt idx="441">
                  <c:v>10655702.7073347</c:v>
                </c:pt>
                <c:pt idx="442">
                  <c:v>10655702.7258139</c:v>
                </c:pt>
                <c:pt idx="443">
                  <c:v>10655704.5828281</c:v>
                </c:pt>
                <c:pt idx="444">
                  <c:v>10655706.9334724</c:v>
                </c:pt>
                <c:pt idx="445">
                  <c:v>10655703.4689607</c:v>
                </c:pt>
                <c:pt idx="446">
                  <c:v>10655704.5059578</c:v>
                </c:pt>
                <c:pt idx="447">
                  <c:v>10655705.8146342</c:v>
                </c:pt>
                <c:pt idx="448">
                  <c:v>10655706.2243512</c:v>
                </c:pt>
                <c:pt idx="449">
                  <c:v>10655701.1947138</c:v>
                </c:pt>
                <c:pt idx="450">
                  <c:v>10655697.5002429</c:v>
                </c:pt>
                <c:pt idx="451">
                  <c:v>10655696.5416742</c:v>
                </c:pt>
                <c:pt idx="452">
                  <c:v>10655697.5852036</c:v>
                </c:pt>
                <c:pt idx="453">
                  <c:v>10655699.2352596</c:v>
                </c:pt>
                <c:pt idx="454">
                  <c:v>10655697.9471909</c:v>
                </c:pt>
                <c:pt idx="455">
                  <c:v>10655697.1562222</c:v>
                </c:pt>
                <c:pt idx="456">
                  <c:v>10655692.7953145</c:v>
                </c:pt>
                <c:pt idx="457">
                  <c:v>10655689.5926747</c:v>
                </c:pt>
                <c:pt idx="458">
                  <c:v>10655688.2505753</c:v>
                </c:pt>
                <c:pt idx="459">
                  <c:v>10655690.2534896</c:v>
                </c:pt>
                <c:pt idx="460">
                  <c:v>10655688.9981504</c:v>
                </c:pt>
                <c:pt idx="461">
                  <c:v>10655690.4870765</c:v>
                </c:pt>
                <c:pt idx="462">
                  <c:v>10655690.1121874</c:v>
                </c:pt>
                <c:pt idx="463">
                  <c:v>10655683.5070819</c:v>
                </c:pt>
                <c:pt idx="464">
                  <c:v>10655684.5304968</c:v>
                </c:pt>
                <c:pt idx="465">
                  <c:v>10655684.4099078</c:v>
                </c:pt>
                <c:pt idx="466">
                  <c:v>10655684.1451727</c:v>
                </c:pt>
                <c:pt idx="467">
                  <c:v>10655685.0006305</c:v>
                </c:pt>
                <c:pt idx="468">
                  <c:v>10655685.2250563</c:v>
                </c:pt>
                <c:pt idx="469">
                  <c:v>10655684.3033344</c:v>
                </c:pt>
                <c:pt idx="470">
                  <c:v>10655685.1955894</c:v>
                </c:pt>
                <c:pt idx="471">
                  <c:v>10655684.4746406</c:v>
                </c:pt>
                <c:pt idx="472">
                  <c:v>10655685.4770775</c:v>
                </c:pt>
                <c:pt idx="473">
                  <c:v>10655686.6553418</c:v>
                </c:pt>
                <c:pt idx="474">
                  <c:v>10655684.3789809</c:v>
                </c:pt>
                <c:pt idx="475">
                  <c:v>10655686.4401873</c:v>
                </c:pt>
                <c:pt idx="476">
                  <c:v>10655684.9203238</c:v>
                </c:pt>
                <c:pt idx="477">
                  <c:v>10655685.5287962</c:v>
                </c:pt>
                <c:pt idx="478">
                  <c:v>10655685.8789186</c:v>
                </c:pt>
                <c:pt idx="479">
                  <c:v>10655683.4310191</c:v>
                </c:pt>
                <c:pt idx="480">
                  <c:v>10655684.3503566</c:v>
                </c:pt>
                <c:pt idx="481">
                  <c:v>10655685.5006092</c:v>
                </c:pt>
                <c:pt idx="482">
                  <c:v>10655684.5737232</c:v>
                </c:pt>
                <c:pt idx="483">
                  <c:v>10655683.3949649</c:v>
                </c:pt>
                <c:pt idx="484">
                  <c:v>10655684.0473224</c:v>
                </c:pt>
                <c:pt idx="485">
                  <c:v>10655686.2898112</c:v>
                </c:pt>
                <c:pt idx="486">
                  <c:v>10655682.5850508</c:v>
                </c:pt>
                <c:pt idx="487">
                  <c:v>10655685.0975566</c:v>
                </c:pt>
                <c:pt idx="488">
                  <c:v>10655682.9071906</c:v>
                </c:pt>
                <c:pt idx="489">
                  <c:v>10655682.9794725</c:v>
                </c:pt>
                <c:pt idx="490">
                  <c:v>10655683.2285322</c:v>
                </c:pt>
                <c:pt idx="491">
                  <c:v>10655683.0476302</c:v>
                </c:pt>
                <c:pt idx="492">
                  <c:v>10655683.3797906</c:v>
                </c:pt>
                <c:pt idx="493">
                  <c:v>10655683.0958025</c:v>
                </c:pt>
                <c:pt idx="494">
                  <c:v>10655682.2466595</c:v>
                </c:pt>
                <c:pt idx="495">
                  <c:v>10655682.287452</c:v>
                </c:pt>
                <c:pt idx="496">
                  <c:v>10655684.4083542</c:v>
                </c:pt>
                <c:pt idx="497">
                  <c:v>10655682.4371545</c:v>
                </c:pt>
                <c:pt idx="498">
                  <c:v>10655684.034735</c:v>
                </c:pt>
                <c:pt idx="499">
                  <c:v>10655682.469287</c:v>
                </c:pt>
                <c:pt idx="500">
                  <c:v>10655682.8097806</c:v>
                </c:pt>
                <c:pt idx="501">
                  <c:v>10655682.8604752</c:v>
                </c:pt>
                <c:pt idx="502">
                  <c:v>10655682.7395427</c:v>
                </c:pt>
                <c:pt idx="503">
                  <c:v>10655682.7741447</c:v>
                </c:pt>
                <c:pt idx="504">
                  <c:v>10655682.9029122</c:v>
                </c:pt>
                <c:pt idx="505">
                  <c:v>10655682.6169018</c:v>
                </c:pt>
                <c:pt idx="506">
                  <c:v>10655681.7818987</c:v>
                </c:pt>
                <c:pt idx="507">
                  <c:v>10655681.4623557</c:v>
                </c:pt>
                <c:pt idx="508">
                  <c:v>10655680.5228393</c:v>
                </c:pt>
                <c:pt idx="509">
                  <c:v>10655680.8387566</c:v>
                </c:pt>
                <c:pt idx="510">
                  <c:v>10655680.2991652</c:v>
                </c:pt>
                <c:pt idx="511">
                  <c:v>10655681.0109477</c:v>
                </c:pt>
                <c:pt idx="512">
                  <c:v>10655679.58829</c:v>
                </c:pt>
                <c:pt idx="513">
                  <c:v>10655679.7791495</c:v>
                </c:pt>
                <c:pt idx="514">
                  <c:v>10655679.8772664</c:v>
                </c:pt>
                <c:pt idx="515">
                  <c:v>10655679.7722679</c:v>
                </c:pt>
                <c:pt idx="516">
                  <c:v>10655680.2445675</c:v>
                </c:pt>
                <c:pt idx="517">
                  <c:v>10655680.4707028</c:v>
                </c:pt>
                <c:pt idx="518">
                  <c:v>10655679.8779821</c:v>
                </c:pt>
                <c:pt idx="519">
                  <c:v>10655679.9855624</c:v>
                </c:pt>
                <c:pt idx="520">
                  <c:v>10655679.8006654</c:v>
                </c:pt>
                <c:pt idx="521">
                  <c:v>10655679.8849699</c:v>
                </c:pt>
                <c:pt idx="522">
                  <c:v>10655680.1617448</c:v>
                </c:pt>
                <c:pt idx="523">
                  <c:v>10655679.5534806</c:v>
                </c:pt>
                <c:pt idx="524">
                  <c:v>10655679.4297376</c:v>
                </c:pt>
                <c:pt idx="525">
                  <c:v>10655679.7278062</c:v>
                </c:pt>
                <c:pt idx="526">
                  <c:v>10655679.1249198</c:v>
                </c:pt>
                <c:pt idx="527">
                  <c:v>10655679.6055261</c:v>
                </c:pt>
                <c:pt idx="528">
                  <c:v>10655678.8056508</c:v>
                </c:pt>
                <c:pt idx="529">
                  <c:v>10655678.8516147</c:v>
                </c:pt>
                <c:pt idx="530">
                  <c:v>10655679.5428127</c:v>
                </c:pt>
                <c:pt idx="531">
                  <c:v>10655679.489176</c:v>
                </c:pt>
                <c:pt idx="532">
                  <c:v>10655679.3851635</c:v>
                </c:pt>
                <c:pt idx="533">
                  <c:v>10655678.8679349</c:v>
                </c:pt>
                <c:pt idx="534">
                  <c:v>10655679.1442554</c:v>
                </c:pt>
                <c:pt idx="535">
                  <c:v>10655679.3364888</c:v>
                </c:pt>
                <c:pt idx="536">
                  <c:v>10655678.5006894</c:v>
                </c:pt>
                <c:pt idx="537">
                  <c:v>10655678.8783126</c:v>
                </c:pt>
                <c:pt idx="538">
                  <c:v>10655678.6177483</c:v>
                </c:pt>
                <c:pt idx="539">
                  <c:v>10655678.6657979</c:v>
                </c:pt>
                <c:pt idx="540">
                  <c:v>10655678.9304978</c:v>
                </c:pt>
                <c:pt idx="541">
                  <c:v>10655678.7052419</c:v>
                </c:pt>
                <c:pt idx="542">
                  <c:v>10655678.0784964</c:v>
                </c:pt>
                <c:pt idx="543">
                  <c:v>10655678.4267625</c:v>
                </c:pt>
                <c:pt idx="544">
                  <c:v>10655678.0584525</c:v>
                </c:pt>
                <c:pt idx="545">
                  <c:v>10655678.4275991</c:v>
                </c:pt>
                <c:pt idx="546">
                  <c:v>10655679.1167243</c:v>
                </c:pt>
                <c:pt idx="547">
                  <c:v>10655678.4560546</c:v>
                </c:pt>
                <c:pt idx="548">
                  <c:v>10655678.7165845</c:v>
                </c:pt>
                <c:pt idx="549">
                  <c:v>10655678.0612721</c:v>
                </c:pt>
                <c:pt idx="550">
                  <c:v>10655678.2275052</c:v>
                </c:pt>
                <c:pt idx="551">
                  <c:v>10655678.0567845</c:v>
                </c:pt>
                <c:pt idx="552">
                  <c:v>10655678.4384759</c:v>
                </c:pt>
                <c:pt idx="553">
                  <c:v>10655678.2804704</c:v>
                </c:pt>
                <c:pt idx="554">
                  <c:v>10655677.9158362</c:v>
                </c:pt>
                <c:pt idx="555">
                  <c:v>10655677.9726035</c:v>
                </c:pt>
                <c:pt idx="556">
                  <c:v>10655678.2509121</c:v>
                </c:pt>
                <c:pt idx="557">
                  <c:v>10655678.0161217</c:v>
                </c:pt>
                <c:pt idx="558">
                  <c:v>10655678.1584046</c:v>
                </c:pt>
                <c:pt idx="559">
                  <c:v>10655678.3232849</c:v>
                </c:pt>
                <c:pt idx="560">
                  <c:v>10655679.3799245</c:v>
                </c:pt>
                <c:pt idx="561">
                  <c:v>10655678.077871</c:v>
                </c:pt>
                <c:pt idx="562">
                  <c:v>10655678.1162714</c:v>
                </c:pt>
                <c:pt idx="563">
                  <c:v>10655677.7910633</c:v>
                </c:pt>
                <c:pt idx="564">
                  <c:v>10655677.384104</c:v>
                </c:pt>
                <c:pt idx="565">
                  <c:v>10655677.3877897</c:v>
                </c:pt>
                <c:pt idx="566">
                  <c:v>10655677.6925941</c:v>
                </c:pt>
                <c:pt idx="567">
                  <c:v>10655677.5252296</c:v>
                </c:pt>
                <c:pt idx="568">
                  <c:v>10655678.0688054</c:v>
                </c:pt>
                <c:pt idx="569">
                  <c:v>10655677.5997684</c:v>
                </c:pt>
                <c:pt idx="570">
                  <c:v>10655678.2466878</c:v>
                </c:pt>
                <c:pt idx="571">
                  <c:v>10655677.6308662</c:v>
                </c:pt>
                <c:pt idx="572">
                  <c:v>10655677.7541763</c:v>
                </c:pt>
                <c:pt idx="573">
                  <c:v>10655677.3968698</c:v>
                </c:pt>
                <c:pt idx="574">
                  <c:v>10655677.537137</c:v>
                </c:pt>
                <c:pt idx="575">
                  <c:v>10655677.5264376</c:v>
                </c:pt>
                <c:pt idx="576">
                  <c:v>10655677.4994311</c:v>
                </c:pt>
                <c:pt idx="577">
                  <c:v>10655677.2314019</c:v>
                </c:pt>
                <c:pt idx="578">
                  <c:v>10655677.388731</c:v>
                </c:pt>
                <c:pt idx="579">
                  <c:v>10655677.5074635</c:v>
                </c:pt>
                <c:pt idx="580">
                  <c:v>10655677.4538341</c:v>
                </c:pt>
                <c:pt idx="581">
                  <c:v>10655677.3790096</c:v>
                </c:pt>
                <c:pt idx="582">
                  <c:v>10655677.4134086</c:v>
                </c:pt>
                <c:pt idx="583">
                  <c:v>10655677.3103642</c:v>
                </c:pt>
                <c:pt idx="584">
                  <c:v>10655677.4329761</c:v>
                </c:pt>
                <c:pt idx="585">
                  <c:v>10655677.3684817</c:v>
                </c:pt>
                <c:pt idx="586">
                  <c:v>10655677.379422</c:v>
                </c:pt>
                <c:pt idx="587">
                  <c:v>10655677.2648604</c:v>
                </c:pt>
                <c:pt idx="588">
                  <c:v>10655677.2240313</c:v>
                </c:pt>
                <c:pt idx="589">
                  <c:v>10655677.2542452</c:v>
                </c:pt>
                <c:pt idx="590">
                  <c:v>10655677.196008</c:v>
                </c:pt>
                <c:pt idx="591">
                  <c:v>10655677.1334086</c:v>
                </c:pt>
                <c:pt idx="592">
                  <c:v>10655677.2371512</c:v>
                </c:pt>
                <c:pt idx="593">
                  <c:v>10655677.0984305</c:v>
                </c:pt>
                <c:pt idx="594">
                  <c:v>10655677.2247291</c:v>
                </c:pt>
                <c:pt idx="595">
                  <c:v>10655676.7949638</c:v>
                </c:pt>
                <c:pt idx="596">
                  <c:v>10655676.8601824</c:v>
                </c:pt>
                <c:pt idx="597">
                  <c:v>10655676.8473425</c:v>
                </c:pt>
                <c:pt idx="598">
                  <c:v>10655676.8222368</c:v>
                </c:pt>
                <c:pt idx="599">
                  <c:v>10655676.8014489</c:v>
                </c:pt>
                <c:pt idx="600">
                  <c:v>10655676.8922569</c:v>
                </c:pt>
                <c:pt idx="601">
                  <c:v>10655676.9132727</c:v>
                </c:pt>
                <c:pt idx="602">
                  <c:v>10655676.8689491</c:v>
                </c:pt>
                <c:pt idx="603">
                  <c:v>10655676.9377148</c:v>
                </c:pt>
                <c:pt idx="604">
                  <c:v>10655676.8758262</c:v>
                </c:pt>
                <c:pt idx="605">
                  <c:v>10655676.879883</c:v>
                </c:pt>
                <c:pt idx="606">
                  <c:v>10655676.8651686</c:v>
                </c:pt>
                <c:pt idx="607">
                  <c:v>10655676.8227395</c:v>
                </c:pt>
                <c:pt idx="608">
                  <c:v>10655676.8123695</c:v>
                </c:pt>
                <c:pt idx="609">
                  <c:v>10655676.8933314</c:v>
                </c:pt>
                <c:pt idx="610">
                  <c:v>10655676.7118948</c:v>
                </c:pt>
                <c:pt idx="611">
                  <c:v>10655676.941901</c:v>
                </c:pt>
                <c:pt idx="612">
                  <c:v>10655676.7496509</c:v>
                </c:pt>
                <c:pt idx="613">
                  <c:v>10655676.873122</c:v>
                </c:pt>
                <c:pt idx="614">
                  <c:v>10655676.7676444</c:v>
                </c:pt>
                <c:pt idx="615">
                  <c:v>10655676.8923242</c:v>
                </c:pt>
                <c:pt idx="616">
                  <c:v>10655676.7641455</c:v>
                </c:pt>
                <c:pt idx="617">
                  <c:v>10655676.7557944</c:v>
                </c:pt>
                <c:pt idx="618">
                  <c:v>10655676.7804816</c:v>
                </c:pt>
                <c:pt idx="619">
                  <c:v>10655676.772624</c:v>
                </c:pt>
                <c:pt idx="620">
                  <c:v>10655676.7940706</c:v>
                </c:pt>
                <c:pt idx="621">
                  <c:v>10655676.7428268</c:v>
                </c:pt>
                <c:pt idx="622">
                  <c:v>10655676.657176</c:v>
                </c:pt>
                <c:pt idx="623">
                  <c:v>10655676.6565403</c:v>
                </c:pt>
                <c:pt idx="624">
                  <c:v>10655676.6475701</c:v>
                </c:pt>
                <c:pt idx="625">
                  <c:v>10655676.6830742</c:v>
                </c:pt>
                <c:pt idx="626">
                  <c:v>10655676.6323035</c:v>
                </c:pt>
                <c:pt idx="627">
                  <c:v>10655676.6607639</c:v>
                </c:pt>
                <c:pt idx="628">
                  <c:v>10655676.5967605</c:v>
                </c:pt>
                <c:pt idx="629">
                  <c:v>10655676.6540596</c:v>
                </c:pt>
                <c:pt idx="630">
                  <c:v>10655676.7130629</c:v>
                </c:pt>
                <c:pt idx="631">
                  <c:v>10655676.6189582</c:v>
                </c:pt>
                <c:pt idx="632">
                  <c:v>10655676.5500951</c:v>
                </c:pt>
                <c:pt idx="633">
                  <c:v>10655676.545613</c:v>
                </c:pt>
                <c:pt idx="634">
                  <c:v>10655676.5234435</c:v>
                </c:pt>
                <c:pt idx="635">
                  <c:v>10655676.5055074</c:v>
                </c:pt>
                <c:pt idx="636">
                  <c:v>10655676.4951419</c:v>
                </c:pt>
                <c:pt idx="637">
                  <c:v>10655676.5275516</c:v>
                </c:pt>
                <c:pt idx="638">
                  <c:v>10655676.5237482</c:v>
                </c:pt>
                <c:pt idx="639">
                  <c:v>10655676.5450191</c:v>
                </c:pt>
                <c:pt idx="640">
                  <c:v>10655676.4956706</c:v>
                </c:pt>
                <c:pt idx="641">
                  <c:v>10655676.4985865</c:v>
                </c:pt>
                <c:pt idx="642">
                  <c:v>10655676.5504233</c:v>
                </c:pt>
                <c:pt idx="643">
                  <c:v>10655676.5196231</c:v>
                </c:pt>
                <c:pt idx="644">
                  <c:v>10655676.5028303</c:v>
                </c:pt>
                <c:pt idx="645">
                  <c:v>10655676.4631652</c:v>
                </c:pt>
                <c:pt idx="646">
                  <c:v>10655676.452733</c:v>
                </c:pt>
                <c:pt idx="647">
                  <c:v>10655676.4640957</c:v>
                </c:pt>
                <c:pt idx="648">
                  <c:v>10655676.4753237</c:v>
                </c:pt>
                <c:pt idx="649">
                  <c:v>10655676.4577052</c:v>
                </c:pt>
                <c:pt idx="650">
                  <c:v>10655676.459856</c:v>
                </c:pt>
                <c:pt idx="651">
                  <c:v>10655676.5003108</c:v>
                </c:pt>
                <c:pt idx="652">
                  <c:v>10655676.4779276</c:v>
                </c:pt>
                <c:pt idx="653">
                  <c:v>10655676.4559444</c:v>
                </c:pt>
                <c:pt idx="654">
                  <c:v>10655676.4881336</c:v>
                </c:pt>
                <c:pt idx="655">
                  <c:v>10655676.4517512</c:v>
                </c:pt>
                <c:pt idx="656">
                  <c:v>10655676.4302643</c:v>
                </c:pt>
                <c:pt idx="657">
                  <c:v>10655676.4530384</c:v>
                </c:pt>
                <c:pt idx="658">
                  <c:v>10655676.4479365</c:v>
                </c:pt>
                <c:pt idx="659">
                  <c:v>10655676.4516808</c:v>
                </c:pt>
                <c:pt idx="660">
                  <c:v>10655676.444381</c:v>
                </c:pt>
                <c:pt idx="661">
                  <c:v>10655676.4828491</c:v>
                </c:pt>
                <c:pt idx="662">
                  <c:v>10655676.4300258</c:v>
                </c:pt>
                <c:pt idx="663">
                  <c:v>10655676.4541984</c:v>
                </c:pt>
                <c:pt idx="664">
                  <c:v>10655676.4334381</c:v>
                </c:pt>
                <c:pt idx="665">
                  <c:v>10655676.4539045</c:v>
                </c:pt>
                <c:pt idx="666">
                  <c:v>10655676.4507958</c:v>
                </c:pt>
                <c:pt idx="667">
                  <c:v>10655676.5127585</c:v>
                </c:pt>
                <c:pt idx="668">
                  <c:v>10655676.4126474</c:v>
                </c:pt>
                <c:pt idx="669">
                  <c:v>10655676.4085214</c:v>
                </c:pt>
                <c:pt idx="670">
                  <c:v>10655676.4034668</c:v>
                </c:pt>
                <c:pt idx="671">
                  <c:v>10655676.4114427</c:v>
                </c:pt>
                <c:pt idx="672">
                  <c:v>10655676.4137191</c:v>
                </c:pt>
                <c:pt idx="673">
                  <c:v>10655676.4071361</c:v>
                </c:pt>
                <c:pt idx="674">
                  <c:v>10655676.4090582</c:v>
                </c:pt>
                <c:pt idx="675">
                  <c:v>10655676.4004219</c:v>
                </c:pt>
                <c:pt idx="676">
                  <c:v>10655676.3971401</c:v>
                </c:pt>
                <c:pt idx="677">
                  <c:v>10655676.4015424</c:v>
                </c:pt>
                <c:pt idx="678">
                  <c:v>10655676.4459943</c:v>
                </c:pt>
                <c:pt idx="679">
                  <c:v>10655676.3982191</c:v>
                </c:pt>
                <c:pt idx="680">
                  <c:v>10655676.3927726</c:v>
                </c:pt>
                <c:pt idx="681">
                  <c:v>10655676.3960066</c:v>
                </c:pt>
                <c:pt idx="682">
                  <c:v>10655676.3923526</c:v>
                </c:pt>
                <c:pt idx="683">
                  <c:v>10655676.3870893</c:v>
                </c:pt>
                <c:pt idx="684">
                  <c:v>10655676.3910489</c:v>
                </c:pt>
                <c:pt idx="685">
                  <c:v>10655676.4031324</c:v>
                </c:pt>
                <c:pt idx="686">
                  <c:v>10655676.3798192</c:v>
                </c:pt>
                <c:pt idx="687">
                  <c:v>10655676.3902646</c:v>
                </c:pt>
                <c:pt idx="688">
                  <c:v>10655676.3563036</c:v>
                </c:pt>
                <c:pt idx="689">
                  <c:v>10655676.3544691</c:v>
                </c:pt>
                <c:pt idx="690">
                  <c:v>10655676.3467467</c:v>
                </c:pt>
                <c:pt idx="691">
                  <c:v>10655676.3537136</c:v>
                </c:pt>
                <c:pt idx="692">
                  <c:v>10655676.3298716</c:v>
                </c:pt>
                <c:pt idx="693">
                  <c:v>10655676.3344375</c:v>
                </c:pt>
                <c:pt idx="694">
                  <c:v>10655676.3232266</c:v>
                </c:pt>
                <c:pt idx="695">
                  <c:v>10655676.3309503</c:v>
                </c:pt>
                <c:pt idx="696">
                  <c:v>10655676.3171832</c:v>
                </c:pt>
                <c:pt idx="697">
                  <c:v>10655676.3189414</c:v>
                </c:pt>
                <c:pt idx="698">
                  <c:v>10655676.3269841</c:v>
                </c:pt>
                <c:pt idx="699">
                  <c:v>10655676.3280017</c:v>
                </c:pt>
                <c:pt idx="700">
                  <c:v>10655676.3128932</c:v>
                </c:pt>
                <c:pt idx="701">
                  <c:v>10655676.3066217</c:v>
                </c:pt>
                <c:pt idx="702">
                  <c:v>10655676.309806</c:v>
                </c:pt>
                <c:pt idx="703">
                  <c:v>10655676.3100806</c:v>
                </c:pt>
                <c:pt idx="704">
                  <c:v>10655676.310294</c:v>
                </c:pt>
                <c:pt idx="705">
                  <c:v>10655676.2994146</c:v>
                </c:pt>
                <c:pt idx="706">
                  <c:v>10655676.3014299</c:v>
                </c:pt>
                <c:pt idx="707">
                  <c:v>10655676.296779</c:v>
                </c:pt>
                <c:pt idx="708">
                  <c:v>10655676.2989748</c:v>
                </c:pt>
                <c:pt idx="709">
                  <c:v>10655676.3090048</c:v>
                </c:pt>
                <c:pt idx="710">
                  <c:v>10655676.2959191</c:v>
                </c:pt>
                <c:pt idx="711">
                  <c:v>10655676.3044588</c:v>
                </c:pt>
                <c:pt idx="712">
                  <c:v>10655676.2977978</c:v>
                </c:pt>
                <c:pt idx="713">
                  <c:v>10655676.3166496</c:v>
                </c:pt>
                <c:pt idx="714">
                  <c:v>10655676.3019713</c:v>
                </c:pt>
                <c:pt idx="715">
                  <c:v>10655676.2935117</c:v>
                </c:pt>
                <c:pt idx="716">
                  <c:v>10655676.2951724</c:v>
                </c:pt>
                <c:pt idx="717">
                  <c:v>10655676.3067642</c:v>
                </c:pt>
                <c:pt idx="718">
                  <c:v>10655676.2963295</c:v>
                </c:pt>
                <c:pt idx="719">
                  <c:v>10655676.3049026</c:v>
                </c:pt>
                <c:pt idx="720">
                  <c:v>10655676.2965261</c:v>
                </c:pt>
                <c:pt idx="721">
                  <c:v>10655676.3036329</c:v>
                </c:pt>
                <c:pt idx="722">
                  <c:v>10655676.2971196</c:v>
                </c:pt>
                <c:pt idx="723">
                  <c:v>10655676.3023286</c:v>
                </c:pt>
                <c:pt idx="724">
                  <c:v>10655676.3028917</c:v>
                </c:pt>
                <c:pt idx="725">
                  <c:v>10655676.3054803</c:v>
                </c:pt>
                <c:pt idx="726">
                  <c:v>10655676.3008453</c:v>
                </c:pt>
                <c:pt idx="727">
                  <c:v>10655676.3016806</c:v>
                </c:pt>
                <c:pt idx="728">
                  <c:v>10655676.2996756</c:v>
                </c:pt>
                <c:pt idx="729">
                  <c:v>10655676.2949431</c:v>
                </c:pt>
                <c:pt idx="730">
                  <c:v>10655676.295563</c:v>
                </c:pt>
                <c:pt idx="731">
                  <c:v>10655676.3045897</c:v>
                </c:pt>
                <c:pt idx="732">
                  <c:v>10655676.2943931</c:v>
                </c:pt>
                <c:pt idx="733">
                  <c:v>10655676.2947804</c:v>
                </c:pt>
                <c:pt idx="734">
                  <c:v>10655676.293788</c:v>
                </c:pt>
                <c:pt idx="735">
                  <c:v>10655676.2923428</c:v>
                </c:pt>
                <c:pt idx="736">
                  <c:v>10655676.2938311</c:v>
                </c:pt>
                <c:pt idx="737">
                  <c:v>10655676.2932626</c:v>
                </c:pt>
                <c:pt idx="738">
                  <c:v>10655676.2889206</c:v>
                </c:pt>
                <c:pt idx="739">
                  <c:v>10655676.2892345</c:v>
                </c:pt>
                <c:pt idx="740">
                  <c:v>10655676.2911081</c:v>
                </c:pt>
                <c:pt idx="741">
                  <c:v>10655676.2898127</c:v>
                </c:pt>
                <c:pt idx="742">
                  <c:v>10655676.2877297</c:v>
                </c:pt>
                <c:pt idx="743">
                  <c:v>10655676.2884211</c:v>
                </c:pt>
                <c:pt idx="744">
                  <c:v>10655676.2890046</c:v>
                </c:pt>
                <c:pt idx="745">
                  <c:v>10655676.2879087</c:v>
                </c:pt>
                <c:pt idx="746">
                  <c:v>10655676.2885552</c:v>
                </c:pt>
                <c:pt idx="747">
                  <c:v>10655676.288808</c:v>
                </c:pt>
                <c:pt idx="748">
                  <c:v>10655676.2865618</c:v>
                </c:pt>
                <c:pt idx="749">
                  <c:v>10655676.2895571</c:v>
                </c:pt>
                <c:pt idx="750">
                  <c:v>10655676.2845911</c:v>
                </c:pt>
                <c:pt idx="751">
                  <c:v>10655676.2866468</c:v>
                </c:pt>
                <c:pt idx="752">
                  <c:v>10655676.2891939</c:v>
                </c:pt>
                <c:pt idx="753">
                  <c:v>10655676.2860898</c:v>
                </c:pt>
                <c:pt idx="754">
                  <c:v>10655676.2882719</c:v>
                </c:pt>
                <c:pt idx="755">
                  <c:v>10655676.2853708</c:v>
                </c:pt>
                <c:pt idx="756">
                  <c:v>10655676.2828777</c:v>
                </c:pt>
                <c:pt idx="757">
                  <c:v>10655676.2837837</c:v>
                </c:pt>
                <c:pt idx="758">
                  <c:v>10655676.2839653</c:v>
                </c:pt>
                <c:pt idx="759">
                  <c:v>10655676.2842459</c:v>
                </c:pt>
                <c:pt idx="760">
                  <c:v>10655676.2820866</c:v>
                </c:pt>
                <c:pt idx="761">
                  <c:v>10655676.2826683</c:v>
                </c:pt>
                <c:pt idx="762">
                  <c:v>10655676.283313</c:v>
                </c:pt>
                <c:pt idx="763">
                  <c:v>10655676.2832081</c:v>
                </c:pt>
                <c:pt idx="764">
                  <c:v>10655676.2840736</c:v>
                </c:pt>
                <c:pt idx="765">
                  <c:v>10655676.2831802</c:v>
                </c:pt>
                <c:pt idx="766">
                  <c:v>10655676.2828934</c:v>
                </c:pt>
                <c:pt idx="767">
                  <c:v>10655676.2835312</c:v>
                </c:pt>
                <c:pt idx="768">
                  <c:v>10655676.284397</c:v>
                </c:pt>
                <c:pt idx="769">
                  <c:v>10655676.2833761</c:v>
                </c:pt>
                <c:pt idx="770">
                  <c:v>10655676.2808472</c:v>
                </c:pt>
                <c:pt idx="771">
                  <c:v>10655676.2796898</c:v>
                </c:pt>
                <c:pt idx="772">
                  <c:v>10655676.2796642</c:v>
                </c:pt>
                <c:pt idx="773">
                  <c:v>10655676.2798088</c:v>
                </c:pt>
                <c:pt idx="774">
                  <c:v>10655676.2792748</c:v>
                </c:pt>
                <c:pt idx="775">
                  <c:v>10655676.2794568</c:v>
                </c:pt>
                <c:pt idx="776">
                  <c:v>10655676.2832431</c:v>
                </c:pt>
                <c:pt idx="777">
                  <c:v>10655676.2807098</c:v>
                </c:pt>
                <c:pt idx="778">
                  <c:v>10655676.281027</c:v>
                </c:pt>
                <c:pt idx="779">
                  <c:v>10655676.2795606</c:v>
                </c:pt>
                <c:pt idx="780">
                  <c:v>10655676.2838319</c:v>
                </c:pt>
                <c:pt idx="781">
                  <c:v>10655676.2815093</c:v>
                </c:pt>
                <c:pt idx="782">
                  <c:v>10655676.2823425</c:v>
                </c:pt>
                <c:pt idx="783">
                  <c:v>10655676.2806443</c:v>
                </c:pt>
                <c:pt idx="784">
                  <c:v>10655676.2792462</c:v>
                </c:pt>
                <c:pt idx="785">
                  <c:v>10655676.280117</c:v>
                </c:pt>
                <c:pt idx="786">
                  <c:v>10655676.28181</c:v>
                </c:pt>
                <c:pt idx="787">
                  <c:v>10655676.279761</c:v>
                </c:pt>
                <c:pt idx="788">
                  <c:v>10655676.2795679</c:v>
                </c:pt>
                <c:pt idx="789">
                  <c:v>10655676.2792963</c:v>
                </c:pt>
                <c:pt idx="790">
                  <c:v>10655676.2786383</c:v>
                </c:pt>
                <c:pt idx="791">
                  <c:v>10655676.2791843</c:v>
                </c:pt>
                <c:pt idx="792">
                  <c:v>10655676.2792307</c:v>
                </c:pt>
                <c:pt idx="793">
                  <c:v>10655676.2797793</c:v>
                </c:pt>
                <c:pt idx="794">
                  <c:v>10655676.2816034</c:v>
                </c:pt>
                <c:pt idx="795">
                  <c:v>10655676.280204</c:v>
                </c:pt>
                <c:pt idx="796">
                  <c:v>10655676.2815753</c:v>
                </c:pt>
                <c:pt idx="797">
                  <c:v>10655676.2786465</c:v>
                </c:pt>
                <c:pt idx="798">
                  <c:v>10655676.2821937</c:v>
                </c:pt>
                <c:pt idx="799">
                  <c:v>10655676.2793635</c:v>
                </c:pt>
                <c:pt idx="800">
                  <c:v>10655676.2795408</c:v>
                </c:pt>
                <c:pt idx="801">
                  <c:v>10655676.2802878</c:v>
                </c:pt>
                <c:pt idx="802">
                  <c:v>10655676.2787576</c:v>
                </c:pt>
                <c:pt idx="803">
                  <c:v>10655676.2795378</c:v>
                </c:pt>
                <c:pt idx="804">
                  <c:v>10655676.2795443</c:v>
                </c:pt>
                <c:pt idx="805">
                  <c:v>10655676.27825</c:v>
                </c:pt>
                <c:pt idx="806">
                  <c:v>10655676.2781252</c:v>
                </c:pt>
                <c:pt idx="807">
                  <c:v>10655676.2793673</c:v>
                </c:pt>
                <c:pt idx="808">
                  <c:v>10655676.2788183</c:v>
                </c:pt>
                <c:pt idx="809">
                  <c:v>10655676.2788838</c:v>
                </c:pt>
                <c:pt idx="810">
                  <c:v>10655676.2783525</c:v>
                </c:pt>
                <c:pt idx="811">
                  <c:v>10655676.2785642</c:v>
                </c:pt>
                <c:pt idx="812">
                  <c:v>10655676.2778572</c:v>
                </c:pt>
                <c:pt idx="813">
                  <c:v>10655676.2781409</c:v>
                </c:pt>
                <c:pt idx="814">
                  <c:v>10655676.2784698</c:v>
                </c:pt>
                <c:pt idx="815">
                  <c:v>10655676.2785607</c:v>
                </c:pt>
                <c:pt idx="816">
                  <c:v>10655676.2785868</c:v>
                </c:pt>
                <c:pt idx="817">
                  <c:v>10655676.2773572</c:v>
                </c:pt>
                <c:pt idx="818">
                  <c:v>10655676.2774269</c:v>
                </c:pt>
                <c:pt idx="819">
                  <c:v>10655676.2767938</c:v>
                </c:pt>
                <c:pt idx="820">
                  <c:v>10655676.2771603</c:v>
                </c:pt>
                <c:pt idx="821">
                  <c:v>10655676.2763776</c:v>
                </c:pt>
                <c:pt idx="822">
                  <c:v>10655676.2765622</c:v>
                </c:pt>
                <c:pt idx="823">
                  <c:v>10655676.2753654</c:v>
                </c:pt>
                <c:pt idx="824">
                  <c:v>10655676.2752807</c:v>
                </c:pt>
                <c:pt idx="825">
                  <c:v>10655676.2762307</c:v>
                </c:pt>
                <c:pt idx="826">
                  <c:v>10655676.2756335</c:v>
                </c:pt>
                <c:pt idx="827">
                  <c:v>10655676.2751472</c:v>
                </c:pt>
                <c:pt idx="828">
                  <c:v>10655676.2755459</c:v>
                </c:pt>
                <c:pt idx="829">
                  <c:v>10655676.2755741</c:v>
                </c:pt>
                <c:pt idx="830">
                  <c:v>10655676.2756237</c:v>
                </c:pt>
                <c:pt idx="831">
                  <c:v>10655676.2759972</c:v>
                </c:pt>
                <c:pt idx="832">
                  <c:v>10655676.2755357</c:v>
                </c:pt>
                <c:pt idx="833">
                  <c:v>10655676.2753359</c:v>
                </c:pt>
                <c:pt idx="834">
                  <c:v>10655676.2751987</c:v>
                </c:pt>
                <c:pt idx="835">
                  <c:v>10655676.2752051</c:v>
                </c:pt>
                <c:pt idx="836">
                  <c:v>10655676.2752495</c:v>
                </c:pt>
                <c:pt idx="837">
                  <c:v>10655676.2750315</c:v>
                </c:pt>
                <c:pt idx="838">
                  <c:v>10655676.2756095</c:v>
                </c:pt>
                <c:pt idx="839">
                  <c:v>10655676.2756826</c:v>
                </c:pt>
                <c:pt idx="840">
                  <c:v>10655676.2754092</c:v>
                </c:pt>
                <c:pt idx="841">
                  <c:v>10655676.274911</c:v>
                </c:pt>
                <c:pt idx="842">
                  <c:v>10655676.2752656</c:v>
                </c:pt>
                <c:pt idx="843">
                  <c:v>10655676.2758614</c:v>
                </c:pt>
                <c:pt idx="844">
                  <c:v>10655676.2752468</c:v>
                </c:pt>
                <c:pt idx="845">
                  <c:v>10655676.2750268</c:v>
                </c:pt>
                <c:pt idx="846">
                  <c:v>10655676.275047</c:v>
                </c:pt>
                <c:pt idx="847">
                  <c:v>10655676.2749217</c:v>
                </c:pt>
                <c:pt idx="848">
                  <c:v>10655676.2750497</c:v>
                </c:pt>
                <c:pt idx="849">
                  <c:v>10655676.275343</c:v>
                </c:pt>
                <c:pt idx="850">
                  <c:v>10655676.2754178</c:v>
                </c:pt>
                <c:pt idx="851">
                  <c:v>10655676.2750717</c:v>
                </c:pt>
                <c:pt idx="852">
                  <c:v>10655676.2752125</c:v>
                </c:pt>
                <c:pt idx="853">
                  <c:v>10655676.2748128</c:v>
                </c:pt>
                <c:pt idx="854">
                  <c:v>10655676.2748769</c:v>
                </c:pt>
                <c:pt idx="855">
                  <c:v>10655676.2748091</c:v>
                </c:pt>
                <c:pt idx="856">
                  <c:v>10655676.2752371</c:v>
                </c:pt>
                <c:pt idx="857">
                  <c:v>10655676.2750963</c:v>
                </c:pt>
                <c:pt idx="858">
                  <c:v>10655676.2747562</c:v>
                </c:pt>
                <c:pt idx="859">
                  <c:v>10655676.2759301</c:v>
                </c:pt>
                <c:pt idx="860">
                  <c:v>10655676.2747808</c:v>
                </c:pt>
                <c:pt idx="861">
                  <c:v>10655676.2754784</c:v>
                </c:pt>
                <c:pt idx="862">
                  <c:v>10655676.2751417</c:v>
                </c:pt>
                <c:pt idx="863">
                  <c:v>10655676.2746853</c:v>
                </c:pt>
                <c:pt idx="864">
                  <c:v>10655676.2748975</c:v>
                </c:pt>
                <c:pt idx="865">
                  <c:v>10655676.2755004</c:v>
                </c:pt>
                <c:pt idx="866">
                  <c:v>10655676.275283</c:v>
                </c:pt>
                <c:pt idx="867">
                  <c:v>10655676.274828</c:v>
                </c:pt>
                <c:pt idx="868">
                  <c:v>10655676.2751956</c:v>
                </c:pt>
                <c:pt idx="869">
                  <c:v>10655676.2745634</c:v>
                </c:pt>
                <c:pt idx="870">
                  <c:v>10655676.2745573</c:v>
                </c:pt>
                <c:pt idx="871">
                  <c:v>10655676.2751444</c:v>
                </c:pt>
                <c:pt idx="872">
                  <c:v>10655676.2748375</c:v>
                </c:pt>
                <c:pt idx="873">
                  <c:v>10655676.2743397</c:v>
                </c:pt>
                <c:pt idx="874">
                  <c:v>10655676.2745572</c:v>
                </c:pt>
                <c:pt idx="875">
                  <c:v>10655676.2751687</c:v>
                </c:pt>
                <c:pt idx="876">
                  <c:v>10655676.274476</c:v>
                </c:pt>
                <c:pt idx="877">
                  <c:v>10655676.2751283</c:v>
                </c:pt>
                <c:pt idx="878">
                  <c:v>10655676.2745922</c:v>
                </c:pt>
                <c:pt idx="879">
                  <c:v>10655676.2741557</c:v>
                </c:pt>
                <c:pt idx="880">
                  <c:v>10655676.2742238</c:v>
                </c:pt>
                <c:pt idx="881">
                  <c:v>10655676.2744901</c:v>
                </c:pt>
                <c:pt idx="882">
                  <c:v>10655676.2744732</c:v>
                </c:pt>
                <c:pt idx="883">
                  <c:v>10655676.2744035</c:v>
                </c:pt>
                <c:pt idx="884">
                  <c:v>10655676.2746491</c:v>
                </c:pt>
                <c:pt idx="885">
                  <c:v>10655676.2738655</c:v>
                </c:pt>
                <c:pt idx="886">
                  <c:v>10655676.2741015</c:v>
                </c:pt>
                <c:pt idx="887">
                  <c:v>10655676.2742999</c:v>
                </c:pt>
                <c:pt idx="888">
                  <c:v>10655676.2737666</c:v>
                </c:pt>
                <c:pt idx="889">
                  <c:v>10655676.2740993</c:v>
                </c:pt>
                <c:pt idx="890">
                  <c:v>10655676.2740794</c:v>
                </c:pt>
                <c:pt idx="891">
                  <c:v>10655676.2738518</c:v>
                </c:pt>
                <c:pt idx="892">
                  <c:v>10655676.2740236</c:v>
                </c:pt>
                <c:pt idx="893">
                  <c:v>10655676.2752523</c:v>
                </c:pt>
                <c:pt idx="894">
                  <c:v>10655676.273924</c:v>
                </c:pt>
                <c:pt idx="895">
                  <c:v>10655676.2743348</c:v>
                </c:pt>
                <c:pt idx="896">
                  <c:v>10655676.2740574</c:v>
                </c:pt>
                <c:pt idx="897">
                  <c:v>10655676.2742439</c:v>
                </c:pt>
                <c:pt idx="898">
                  <c:v>10655676.2740817</c:v>
                </c:pt>
                <c:pt idx="899">
                  <c:v>10655676.2742914</c:v>
                </c:pt>
                <c:pt idx="900">
                  <c:v>10655676.2738194</c:v>
                </c:pt>
                <c:pt idx="901">
                  <c:v>10655676.2740336</c:v>
                </c:pt>
                <c:pt idx="902">
                  <c:v>10655676.2739495</c:v>
                </c:pt>
                <c:pt idx="903">
                  <c:v>10655676.2738195</c:v>
                </c:pt>
                <c:pt idx="904">
                  <c:v>10655676.274215</c:v>
                </c:pt>
                <c:pt idx="905">
                  <c:v>10655676.2738867</c:v>
                </c:pt>
                <c:pt idx="906">
                  <c:v>10655676.2738304</c:v>
                </c:pt>
                <c:pt idx="907">
                  <c:v>10655676.2738355</c:v>
                </c:pt>
                <c:pt idx="908">
                  <c:v>10655676.2738488</c:v>
                </c:pt>
                <c:pt idx="909">
                  <c:v>10655676.2738538</c:v>
                </c:pt>
                <c:pt idx="910">
                  <c:v>10655676.2735337</c:v>
                </c:pt>
                <c:pt idx="911">
                  <c:v>10655676.2736553</c:v>
                </c:pt>
                <c:pt idx="912">
                  <c:v>10655676.2735141</c:v>
                </c:pt>
                <c:pt idx="913">
                  <c:v>10655676.2734245</c:v>
                </c:pt>
                <c:pt idx="914">
                  <c:v>10655676.2736201</c:v>
                </c:pt>
                <c:pt idx="915">
                  <c:v>10655676.2734598</c:v>
                </c:pt>
                <c:pt idx="916">
                  <c:v>10655676.2733865</c:v>
                </c:pt>
                <c:pt idx="917">
                  <c:v>10655676.2735289</c:v>
                </c:pt>
                <c:pt idx="918">
                  <c:v>10655676.2733115</c:v>
                </c:pt>
                <c:pt idx="919">
                  <c:v>10655676.2734908</c:v>
                </c:pt>
                <c:pt idx="920">
                  <c:v>10655676.2732618</c:v>
                </c:pt>
                <c:pt idx="921">
                  <c:v>10655676.2733452</c:v>
                </c:pt>
                <c:pt idx="922">
                  <c:v>10655676.2734782</c:v>
                </c:pt>
                <c:pt idx="923">
                  <c:v>10655676.2733606</c:v>
                </c:pt>
                <c:pt idx="924">
                  <c:v>10655676.273395</c:v>
                </c:pt>
                <c:pt idx="925">
                  <c:v>10655676.2733295</c:v>
                </c:pt>
                <c:pt idx="926">
                  <c:v>10655676.2734375</c:v>
                </c:pt>
                <c:pt idx="927">
                  <c:v>10655676.2733324</c:v>
                </c:pt>
                <c:pt idx="928">
                  <c:v>10655676.2732347</c:v>
                </c:pt>
                <c:pt idx="929">
                  <c:v>10655676.273256</c:v>
                </c:pt>
                <c:pt idx="930">
                  <c:v>10655676.2732138</c:v>
                </c:pt>
                <c:pt idx="931">
                  <c:v>10655676.2732483</c:v>
                </c:pt>
                <c:pt idx="932">
                  <c:v>10655676.2732644</c:v>
                </c:pt>
                <c:pt idx="933">
                  <c:v>10655676.2732634</c:v>
                </c:pt>
                <c:pt idx="934">
                  <c:v>10655676.2733426</c:v>
                </c:pt>
                <c:pt idx="935">
                  <c:v>10655676.273148</c:v>
                </c:pt>
                <c:pt idx="936">
                  <c:v>10655676.2732752</c:v>
                </c:pt>
                <c:pt idx="937">
                  <c:v>10655676.2731205</c:v>
                </c:pt>
                <c:pt idx="938">
                  <c:v>10655676.2732116</c:v>
                </c:pt>
                <c:pt idx="939">
                  <c:v>10655676.2732333</c:v>
                </c:pt>
                <c:pt idx="940">
                  <c:v>10655676.2731415</c:v>
                </c:pt>
                <c:pt idx="941">
                  <c:v>10655676.2731731</c:v>
                </c:pt>
                <c:pt idx="942">
                  <c:v>10655676.273166</c:v>
                </c:pt>
                <c:pt idx="943">
                  <c:v>10655676.2732092</c:v>
                </c:pt>
                <c:pt idx="944">
                  <c:v>10655676.2732216</c:v>
                </c:pt>
                <c:pt idx="945">
                  <c:v>10655676.2730855</c:v>
                </c:pt>
                <c:pt idx="946">
                  <c:v>10655676.2731421</c:v>
                </c:pt>
                <c:pt idx="947">
                  <c:v>10655676.2731879</c:v>
                </c:pt>
                <c:pt idx="948">
                  <c:v>10655676.2733777</c:v>
                </c:pt>
                <c:pt idx="949">
                  <c:v>10655676.2731009</c:v>
                </c:pt>
                <c:pt idx="950">
                  <c:v>10655676.2731251</c:v>
                </c:pt>
                <c:pt idx="951">
                  <c:v>10655676.2730664</c:v>
                </c:pt>
                <c:pt idx="952">
                  <c:v>10655676.27305</c:v>
                </c:pt>
                <c:pt idx="953">
                  <c:v>10655676.2731601</c:v>
                </c:pt>
                <c:pt idx="954">
                  <c:v>10655676.2730745</c:v>
                </c:pt>
                <c:pt idx="955">
                  <c:v>10655676.2730642</c:v>
                </c:pt>
                <c:pt idx="956">
                  <c:v>10655676.2730683</c:v>
                </c:pt>
                <c:pt idx="957">
                  <c:v>10655676.2730338</c:v>
                </c:pt>
                <c:pt idx="958">
                  <c:v>10655676.2730592</c:v>
                </c:pt>
                <c:pt idx="959">
                  <c:v>10655676.2730102</c:v>
                </c:pt>
                <c:pt idx="960">
                  <c:v>10655676.2730379</c:v>
                </c:pt>
                <c:pt idx="961">
                  <c:v>10655676.2730057</c:v>
                </c:pt>
                <c:pt idx="962">
                  <c:v>10655676.2730241</c:v>
                </c:pt>
                <c:pt idx="963">
                  <c:v>10655676.2730612</c:v>
                </c:pt>
                <c:pt idx="964">
                  <c:v>10655676.2730262</c:v>
                </c:pt>
                <c:pt idx="965">
                  <c:v>10655676.2729869</c:v>
                </c:pt>
                <c:pt idx="966">
                  <c:v>10655676.273018</c:v>
                </c:pt>
                <c:pt idx="967">
                  <c:v>10655676.2730201</c:v>
                </c:pt>
                <c:pt idx="968">
                  <c:v>10655676.2729462</c:v>
                </c:pt>
                <c:pt idx="969">
                  <c:v>10655676.2729358</c:v>
                </c:pt>
                <c:pt idx="970">
                  <c:v>10655676.2729196</c:v>
                </c:pt>
                <c:pt idx="971">
                  <c:v>10655676.2729647</c:v>
                </c:pt>
                <c:pt idx="972">
                  <c:v>10655676.2729315</c:v>
                </c:pt>
                <c:pt idx="973">
                  <c:v>10655676.2729634</c:v>
                </c:pt>
                <c:pt idx="974">
                  <c:v>10655676.2729064</c:v>
                </c:pt>
                <c:pt idx="975">
                  <c:v>10655676.2728977</c:v>
                </c:pt>
                <c:pt idx="976">
                  <c:v>10655676.2729391</c:v>
                </c:pt>
                <c:pt idx="977">
                  <c:v>10655676.272896</c:v>
                </c:pt>
                <c:pt idx="978">
                  <c:v>10655676.2729061</c:v>
                </c:pt>
                <c:pt idx="979">
                  <c:v>10655676.2729189</c:v>
                </c:pt>
                <c:pt idx="980">
                  <c:v>10655676.2729268</c:v>
                </c:pt>
                <c:pt idx="981">
                  <c:v>10655676.2729081</c:v>
                </c:pt>
                <c:pt idx="982">
                  <c:v>10655676.2729136</c:v>
                </c:pt>
                <c:pt idx="983">
                  <c:v>10655676.2729301</c:v>
                </c:pt>
                <c:pt idx="984">
                  <c:v>10655676.2728742</c:v>
                </c:pt>
                <c:pt idx="985">
                  <c:v>10655676.2729015</c:v>
                </c:pt>
                <c:pt idx="986">
                  <c:v>10655676.2728849</c:v>
                </c:pt>
                <c:pt idx="987">
                  <c:v>10655676.2729047</c:v>
                </c:pt>
                <c:pt idx="988">
                  <c:v>10655676.2728839</c:v>
                </c:pt>
                <c:pt idx="989">
                  <c:v>10655676.2728761</c:v>
                </c:pt>
                <c:pt idx="990">
                  <c:v>10655676.2728915</c:v>
                </c:pt>
                <c:pt idx="991">
                  <c:v>10655676.2728946</c:v>
                </c:pt>
                <c:pt idx="992">
                  <c:v>10655676.2728892</c:v>
                </c:pt>
                <c:pt idx="993">
                  <c:v>10655676.2728746</c:v>
                </c:pt>
                <c:pt idx="994">
                  <c:v>10655676.2728874</c:v>
                </c:pt>
                <c:pt idx="995">
                  <c:v>10655676.2729394</c:v>
                </c:pt>
                <c:pt idx="996">
                  <c:v>10655676.27288</c:v>
                </c:pt>
                <c:pt idx="997">
                  <c:v>10655676.272885</c:v>
                </c:pt>
                <c:pt idx="998">
                  <c:v>10655676.2728771</c:v>
                </c:pt>
                <c:pt idx="999">
                  <c:v>10655676.272886</c:v>
                </c:pt>
                <c:pt idx="1000">
                  <c:v>10655676.2728709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568855.623476854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617431.998340606</c:v>
                </c:pt>
                <c:pt idx="52">
                  <c:v>617476.996092336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</c:v>
                </c:pt>
                <c:pt idx="57">
                  <c:v>669324.278008983</c:v>
                </c:pt>
                <c:pt idx="58">
                  <c:v>676636.126624831</c:v>
                </c:pt>
                <c:pt idx="59">
                  <c:v>680106.166813102</c:v>
                </c:pt>
                <c:pt idx="60">
                  <c:v>680803.035277167</c:v>
                </c:pt>
                <c:pt idx="61">
                  <c:v>687480.571929034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710712.349649897</c:v>
                </c:pt>
                <c:pt idx="68">
                  <c:v>714843.807949748</c:v>
                </c:pt>
                <c:pt idx="69">
                  <c:v>715105.887971136</c:v>
                </c:pt>
                <c:pt idx="70">
                  <c:v>722184.584710225</c:v>
                </c:pt>
                <c:pt idx="71">
                  <c:v>722357.922194091</c:v>
                </c:pt>
                <c:pt idx="72">
                  <c:v>730574.584348661</c:v>
                </c:pt>
                <c:pt idx="73">
                  <c:v>739025.333339717</c:v>
                </c:pt>
                <c:pt idx="74">
                  <c:v>742628.018489531</c:v>
                </c:pt>
                <c:pt idx="75">
                  <c:v>742594.637154676</c:v>
                </c:pt>
                <c:pt idx="76">
                  <c:v>750383.615712938</c:v>
                </c:pt>
                <c:pt idx="77">
                  <c:v>758435.371747698</c:v>
                </c:pt>
                <c:pt idx="78">
                  <c:v>761324.751807226</c:v>
                </c:pt>
                <c:pt idx="79">
                  <c:v>761087.916866644</c:v>
                </c:pt>
                <c:pt idx="80">
                  <c:v>768575.416502548</c:v>
                </c:pt>
                <c:pt idx="81">
                  <c:v>775428.909827308</c:v>
                </c:pt>
                <c:pt idx="82">
                  <c:v>791224.970374317</c:v>
                </c:pt>
                <c:pt idx="83">
                  <c:v>803501.402613511</c:v>
                </c:pt>
                <c:pt idx="84">
                  <c:v>815329.236924536</c:v>
                </c:pt>
                <c:pt idx="85">
                  <c:v>829303.594202072</c:v>
                </c:pt>
                <c:pt idx="86">
                  <c:v>832832.467582884</c:v>
                </c:pt>
                <c:pt idx="87">
                  <c:v>832049.583308347</c:v>
                </c:pt>
                <c:pt idx="88">
                  <c:v>835047.62709532</c:v>
                </c:pt>
                <c:pt idx="89">
                  <c:v>834227.136026028</c:v>
                </c:pt>
                <c:pt idx="90">
                  <c:v>840874.312336102</c:v>
                </c:pt>
                <c:pt idx="91">
                  <c:v>847326.136716729</c:v>
                </c:pt>
                <c:pt idx="92">
                  <c:v>849053.124025001</c:v>
                </c:pt>
                <c:pt idx="93">
                  <c:v>848359.721596918</c:v>
                </c:pt>
                <c:pt idx="94">
                  <c:v>856817.486508275</c:v>
                </c:pt>
                <c:pt idx="95">
                  <c:v>865435.435768668</c:v>
                </c:pt>
                <c:pt idx="96">
                  <c:v>868453.04038557</c:v>
                </c:pt>
                <c:pt idx="97">
                  <c:v>867928.866567327</c:v>
                </c:pt>
                <c:pt idx="98">
                  <c:v>877296.638398264</c:v>
                </c:pt>
                <c:pt idx="99">
                  <c:v>881237.513277227</c:v>
                </c:pt>
                <c:pt idx="100">
                  <c:v>881479.720913116</c:v>
                </c:pt>
                <c:pt idx="101">
                  <c:v>894298.97638518</c:v>
                </c:pt>
                <c:pt idx="102">
                  <c:v>899821.638538864</c:v>
                </c:pt>
                <c:pt idx="103">
                  <c:v>899674.244018345</c:v>
                </c:pt>
                <c:pt idx="104">
                  <c:v>909984.584893905</c:v>
                </c:pt>
                <c:pt idx="105">
                  <c:v>920770.475746109</c:v>
                </c:pt>
                <c:pt idx="106">
                  <c:v>925415.998877501</c:v>
                </c:pt>
                <c:pt idx="107">
                  <c:v>925231.866885097</c:v>
                </c:pt>
                <c:pt idx="108">
                  <c:v>937590.707073925</c:v>
                </c:pt>
                <c:pt idx="109">
                  <c:v>951806.146048191</c:v>
                </c:pt>
                <c:pt idx="110">
                  <c:v>963313.017047184</c:v>
                </c:pt>
                <c:pt idx="111">
                  <c:v>975538.361267683</c:v>
                </c:pt>
                <c:pt idx="112">
                  <c:v>985268.222915638</c:v>
                </c:pt>
                <c:pt idx="113">
                  <c:v>991705.874804947</c:v>
                </c:pt>
                <c:pt idx="114">
                  <c:v>991452.818412415</c:v>
                </c:pt>
                <c:pt idx="115">
                  <c:v>994310.321752324</c:v>
                </c:pt>
                <c:pt idx="116">
                  <c:v>994471.778494909</c:v>
                </c:pt>
                <c:pt idx="117">
                  <c:v>999474.845929163</c:v>
                </c:pt>
                <c:pt idx="118">
                  <c:v>999730.580737936</c:v>
                </c:pt>
                <c:pt idx="119">
                  <c:v>1010770.38674108</c:v>
                </c:pt>
                <c:pt idx="120">
                  <c:v>1017070.20537045</c:v>
                </c:pt>
                <c:pt idx="121">
                  <c:v>1017240.11320978</c:v>
                </c:pt>
                <c:pt idx="122">
                  <c:v>1028251.75286415</c:v>
                </c:pt>
                <c:pt idx="123">
                  <c:v>1038772.36321427</c:v>
                </c:pt>
                <c:pt idx="124">
                  <c:v>1041929.62323194</c:v>
                </c:pt>
                <c:pt idx="125">
                  <c:v>1042710.99746766</c:v>
                </c:pt>
                <c:pt idx="126">
                  <c:v>1053798.33542719</c:v>
                </c:pt>
                <c:pt idx="127">
                  <c:v>1060131.20163908</c:v>
                </c:pt>
                <c:pt idx="128">
                  <c:v>1060553.70355984</c:v>
                </c:pt>
                <c:pt idx="129">
                  <c:v>1074420.91489073</c:v>
                </c:pt>
                <c:pt idx="130">
                  <c:v>1080102.76765122</c:v>
                </c:pt>
                <c:pt idx="131">
                  <c:v>1080891.6844663</c:v>
                </c:pt>
                <c:pt idx="132">
                  <c:v>1091695.76418459</c:v>
                </c:pt>
                <c:pt idx="133">
                  <c:v>1097312.66552875</c:v>
                </c:pt>
                <c:pt idx="134">
                  <c:v>1100326.28440437</c:v>
                </c:pt>
                <c:pt idx="135">
                  <c:v>1100315.11762014</c:v>
                </c:pt>
                <c:pt idx="136">
                  <c:v>1114663.38165473</c:v>
                </c:pt>
                <c:pt idx="137">
                  <c:v>1126401.96509558</c:v>
                </c:pt>
                <c:pt idx="138">
                  <c:v>1138150.64878628</c:v>
                </c:pt>
                <c:pt idx="139">
                  <c:v>1154475.4911787</c:v>
                </c:pt>
                <c:pt idx="140">
                  <c:v>1159056.70227358</c:v>
                </c:pt>
                <c:pt idx="141">
                  <c:v>1158609.22347854</c:v>
                </c:pt>
                <c:pt idx="142">
                  <c:v>1161882.76203912</c:v>
                </c:pt>
                <c:pt idx="143">
                  <c:v>1161476.19877043</c:v>
                </c:pt>
                <c:pt idx="144">
                  <c:v>1165693.79366855</c:v>
                </c:pt>
                <c:pt idx="145">
                  <c:v>1165440.11567529</c:v>
                </c:pt>
                <c:pt idx="146">
                  <c:v>1176526.54704657</c:v>
                </c:pt>
                <c:pt idx="147">
                  <c:v>1180993.53242174</c:v>
                </c:pt>
                <c:pt idx="148">
                  <c:v>1180994.9220105</c:v>
                </c:pt>
                <c:pt idx="149">
                  <c:v>1191433.62765381</c:v>
                </c:pt>
                <c:pt idx="150">
                  <c:v>1202039.99324486</c:v>
                </c:pt>
                <c:pt idx="151">
                  <c:v>1208923.649135</c:v>
                </c:pt>
                <c:pt idx="152">
                  <c:v>1208800.32546337</c:v>
                </c:pt>
                <c:pt idx="153">
                  <c:v>1218137.55976113</c:v>
                </c:pt>
                <c:pt idx="154">
                  <c:v>1224028.68522798</c:v>
                </c:pt>
                <c:pt idx="155">
                  <c:v>1224320.11888717</c:v>
                </c:pt>
                <c:pt idx="156">
                  <c:v>1237995.89481271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1248746.94294296</c:v>
                </c:pt>
                <c:pt idx="160">
                  <c:v>1247600.66175679</c:v>
                </c:pt>
                <c:pt idx="161">
                  <c:v>1261173.9665597</c:v>
                </c:pt>
                <c:pt idx="162">
                  <c:v>1269087.35910995</c:v>
                </c:pt>
                <c:pt idx="163">
                  <c:v>1282596.73634885</c:v>
                </c:pt>
                <c:pt idx="164">
                  <c:v>1293362.99289314</c:v>
                </c:pt>
                <c:pt idx="165">
                  <c:v>1305381.23952061</c:v>
                </c:pt>
                <c:pt idx="166">
                  <c:v>1314733.1717323</c:v>
                </c:pt>
                <c:pt idx="167">
                  <c:v>1322792.10910398</c:v>
                </c:pt>
                <c:pt idx="168">
                  <c:v>1328354.25055526</c:v>
                </c:pt>
                <c:pt idx="169">
                  <c:v>1328383.89987527</c:v>
                </c:pt>
                <c:pt idx="170">
                  <c:v>1330955.16143408</c:v>
                </c:pt>
                <c:pt idx="171">
                  <c:v>1331086.95406963</c:v>
                </c:pt>
                <c:pt idx="172">
                  <c:v>1332632.06843039</c:v>
                </c:pt>
                <c:pt idx="173">
                  <c:v>1332266.28291439</c:v>
                </c:pt>
                <c:pt idx="174">
                  <c:v>1345089.32836562</c:v>
                </c:pt>
                <c:pt idx="175">
                  <c:v>1350851.05158263</c:v>
                </c:pt>
                <c:pt idx="176">
                  <c:v>1351133.78669964</c:v>
                </c:pt>
                <c:pt idx="177">
                  <c:v>1364982.65472986</c:v>
                </c:pt>
                <c:pt idx="178">
                  <c:v>1369918.30190298</c:v>
                </c:pt>
                <c:pt idx="179">
                  <c:v>1369996.89581749</c:v>
                </c:pt>
                <c:pt idx="180">
                  <c:v>1381113.37420646</c:v>
                </c:pt>
                <c:pt idx="181">
                  <c:v>1385450.78393059</c:v>
                </c:pt>
                <c:pt idx="182">
                  <c:v>1385719.3502152</c:v>
                </c:pt>
                <c:pt idx="183">
                  <c:v>1399530.43964429</c:v>
                </c:pt>
                <c:pt idx="184">
                  <c:v>1403472.34513997</c:v>
                </c:pt>
                <c:pt idx="185">
                  <c:v>1408545.9313903</c:v>
                </c:pt>
                <c:pt idx="186">
                  <c:v>1407671.21491266</c:v>
                </c:pt>
                <c:pt idx="187">
                  <c:v>1413624.88536409</c:v>
                </c:pt>
                <c:pt idx="188">
                  <c:v>1413734.34509306</c:v>
                </c:pt>
                <c:pt idx="189">
                  <c:v>1425787.24366925</c:v>
                </c:pt>
                <c:pt idx="190">
                  <c:v>1434214.75017776</c:v>
                </c:pt>
                <c:pt idx="191">
                  <c:v>1443994.83859831</c:v>
                </c:pt>
                <c:pt idx="192">
                  <c:v>1453438.63335526</c:v>
                </c:pt>
                <c:pt idx="193">
                  <c:v>1470271.50438604</c:v>
                </c:pt>
                <c:pt idx="194">
                  <c:v>1475284.78680536</c:v>
                </c:pt>
                <c:pt idx="195">
                  <c:v>1474547.66663958</c:v>
                </c:pt>
                <c:pt idx="196">
                  <c:v>1480361.86423842</c:v>
                </c:pt>
                <c:pt idx="197">
                  <c:v>1479650.40809112</c:v>
                </c:pt>
                <c:pt idx="198">
                  <c:v>1481896.113713</c:v>
                </c:pt>
                <c:pt idx="199">
                  <c:v>1482258.41810959</c:v>
                </c:pt>
                <c:pt idx="200">
                  <c:v>1484104.31295405</c:v>
                </c:pt>
                <c:pt idx="201">
                  <c:v>1484589.43080653</c:v>
                </c:pt>
                <c:pt idx="202">
                  <c:v>1493900.19983873</c:v>
                </c:pt>
                <c:pt idx="203">
                  <c:v>1500869.88541592</c:v>
                </c:pt>
                <c:pt idx="204">
                  <c:v>1511279.50869687</c:v>
                </c:pt>
                <c:pt idx="205">
                  <c:v>1516644.23405631</c:v>
                </c:pt>
                <c:pt idx="206">
                  <c:v>1516380.6434632</c:v>
                </c:pt>
                <c:pt idx="207">
                  <c:v>1523997.66962786</c:v>
                </c:pt>
                <c:pt idx="208">
                  <c:v>1529415.40342692</c:v>
                </c:pt>
                <c:pt idx="209">
                  <c:v>1529092.78609589</c:v>
                </c:pt>
                <c:pt idx="210">
                  <c:v>1540703.76932364</c:v>
                </c:pt>
                <c:pt idx="211">
                  <c:v>1549707.26732564</c:v>
                </c:pt>
                <c:pt idx="212">
                  <c:v>1550330.89117631</c:v>
                </c:pt>
                <c:pt idx="213">
                  <c:v>1553569.75578485</c:v>
                </c:pt>
                <c:pt idx="214">
                  <c:v>1553436.98992402</c:v>
                </c:pt>
                <c:pt idx="215">
                  <c:v>1557650.46325393</c:v>
                </c:pt>
                <c:pt idx="216">
                  <c:v>1556538.54790305</c:v>
                </c:pt>
                <c:pt idx="217">
                  <c:v>1570447.50559876</c:v>
                </c:pt>
                <c:pt idx="218">
                  <c:v>1578992.20979947</c:v>
                </c:pt>
                <c:pt idx="219">
                  <c:v>1589579.81792225</c:v>
                </c:pt>
                <c:pt idx="220">
                  <c:v>1593734.02020517</c:v>
                </c:pt>
                <c:pt idx="221">
                  <c:v>1600030.0174556</c:v>
                </c:pt>
                <c:pt idx="222">
                  <c:v>1600588.17086041</c:v>
                </c:pt>
                <c:pt idx="223">
                  <c:v>1603646.89495392</c:v>
                </c:pt>
                <c:pt idx="224">
                  <c:v>1604294.02810727</c:v>
                </c:pt>
                <c:pt idx="225">
                  <c:v>1606953.49513101</c:v>
                </c:pt>
                <c:pt idx="226">
                  <c:v>1606236.63184884</c:v>
                </c:pt>
                <c:pt idx="227">
                  <c:v>1609268.36366148</c:v>
                </c:pt>
                <c:pt idx="228">
                  <c:v>1608629.84436766</c:v>
                </c:pt>
                <c:pt idx="229">
                  <c:v>1618403.89301484</c:v>
                </c:pt>
                <c:pt idx="230">
                  <c:v>1623230.0294576</c:v>
                </c:pt>
                <c:pt idx="231">
                  <c:v>1623738.15587438</c:v>
                </c:pt>
                <c:pt idx="232">
                  <c:v>1633060.82214059</c:v>
                </c:pt>
                <c:pt idx="233">
                  <c:v>1638869.94213035</c:v>
                </c:pt>
                <c:pt idx="234">
                  <c:v>1638631.23780284</c:v>
                </c:pt>
                <c:pt idx="235">
                  <c:v>1645679.35817844</c:v>
                </c:pt>
                <c:pt idx="236">
                  <c:v>1650593.56588559</c:v>
                </c:pt>
                <c:pt idx="237">
                  <c:v>1653311.65996506</c:v>
                </c:pt>
                <c:pt idx="238">
                  <c:v>1658845.50969395</c:v>
                </c:pt>
                <c:pt idx="239">
                  <c:v>1656255.33540948</c:v>
                </c:pt>
                <c:pt idx="240">
                  <c:v>1654913.16474404</c:v>
                </c:pt>
                <c:pt idx="241">
                  <c:v>1659480.65403831</c:v>
                </c:pt>
                <c:pt idx="242">
                  <c:v>1659498.62678574</c:v>
                </c:pt>
                <c:pt idx="243">
                  <c:v>1662814.37626921</c:v>
                </c:pt>
                <c:pt idx="244">
                  <c:v>1663493.28054068</c:v>
                </c:pt>
                <c:pt idx="245">
                  <c:v>1668080.17129004</c:v>
                </c:pt>
                <c:pt idx="246">
                  <c:v>1667937.13354217</c:v>
                </c:pt>
                <c:pt idx="247">
                  <c:v>1680166.44353635</c:v>
                </c:pt>
                <c:pt idx="248">
                  <c:v>1681453.61617702</c:v>
                </c:pt>
                <c:pt idx="249">
                  <c:v>1682606.83327788</c:v>
                </c:pt>
                <c:pt idx="250">
                  <c:v>1684638.36117967</c:v>
                </c:pt>
                <c:pt idx="251">
                  <c:v>1686343.86372305</c:v>
                </c:pt>
                <c:pt idx="252">
                  <c:v>1686422.53428017</c:v>
                </c:pt>
                <c:pt idx="253">
                  <c:v>1687078.23239922</c:v>
                </c:pt>
                <c:pt idx="254">
                  <c:v>1686672.06896755</c:v>
                </c:pt>
                <c:pt idx="255">
                  <c:v>1686015.19208154</c:v>
                </c:pt>
                <c:pt idx="256">
                  <c:v>1688269.36129406</c:v>
                </c:pt>
                <c:pt idx="257">
                  <c:v>1688869.1172767</c:v>
                </c:pt>
                <c:pt idx="258">
                  <c:v>1687893.65767911</c:v>
                </c:pt>
                <c:pt idx="259">
                  <c:v>1691008.85295146</c:v>
                </c:pt>
                <c:pt idx="260">
                  <c:v>1692618.87945761</c:v>
                </c:pt>
                <c:pt idx="261">
                  <c:v>1691054.00129468</c:v>
                </c:pt>
                <c:pt idx="262">
                  <c:v>1689918.49425987</c:v>
                </c:pt>
                <c:pt idx="263">
                  <c:v>1685669.55027518</c:v>
                </c:pt>
                <c:pt idx="264">
                  <c:v>1688863.11656624</c:v>
                </c:pt>
                <c:pt idx="265">
                  <c:v>1685800.39638143</c:v>
                </c:pt>
                <c:pt idx="266">
                  <c:v>1688031.26598948</c:v>
                </c:pt>
                <c:pt idx="267">
                  <c:v>1686019.01121202</c:v>
                </c:pt>
                <c:pt idx="268">
                  <c:v>1689350.04158689</c:v>
                </c:pt>
                <c:pt idx="269">
                  <c:v>1689611.50814068</c:v>
                </c:pt>
                <c:pt idx="270">
                  <c:v>1687417.13752231</c:v>
                </c:pt>
                <c:pt idx="271">
                  <c:v>1686376.84737558</c:v>
                </c:pt>
                <c:pt idx="272">
                  <c:v>1686652.42209959</c:v>
                </c:pt>
                <c:pt idx="273">
                  <c:v>1694158.44029502</c:v>
                </c:pt>
                <c:pt idx="274">
                  <c:v>1690991.74812071</c:v>
                </c:pt>
                <c:pt idx="275">
                  <c:v>1688800.11854801</c:v>
                </c:pt>
                <c:pt idx="276">
                  <c:v>1693032.80644028</c:v>
                </c:pt>
                <c:pt idx="277">
                  <c:v>1697811.59315085</c:v>
                </c:pt>
                <c:pt idx="278">
                  <c:v>1696023.15039838</c:v>
                </c:pt>
                <c:pt idx="279">
                  <c:v>1698189.7374345</c:v>
                </c:pt>
                <c:pt idx="280">
                  <c:v>1698106.65014425</c:v>
                </c:pt>
                <c:pt idx="281">
                  <c:v>1697824.6884993</c:v>
                </c:pt>
                <c:pt idx="282">
                  <c:v>1697911.81827497</c:v>
                </c:pt>
                <c:pt idx="283">
                  <c:v>1702779.09813769</c:v>
                </c:pt>
                <c:pt idx="284">
                  <c:v>1703368.98383828</c:v>
                </c:pt>
                <c:pt idx="285">
                  <c:v>1704556.93196654</c:v>
                </c:pt>
                <c:pt idx="286">
                  <c:v>1703539.8454376</c:v>
                </c:pt>
                <c:pt idx="287">
                  <c:v>1707646.51657559</c:v>
                </c:pt>
                <c:pt idx="288">
                  <c:v>1703827.16142195</c:v>
                </c:pt>
                <c:pt idx="289">
                  <c:v>1702940.93050827</c:v>
                </c:pt>
                <c:pt idx="290">
                  <c:v>1702392.52636883</c:v>
                </c:pt>
                <c:pt idx="291">
                  <c:v>1713631.03444246</c:v>
                </c:pt>
                <c:pt idx="292">
                  <c:v>1699164.92468716</c:v>
                </c:pt>
                <c:pt idx="293">
                  <c:v>1701820.57850763</c:v>
                </c:pt>
                <c:pt idx="294">
                  <c:v>1701322.49237132</c:v>
                </c:pt>
                <c:pt idx="295">
                  <c:v>1703610.20006907</c:v>
                </c:pt>
                <c:pt idx="296">
                  <c:v>1701058.01526109</c:v>
                </c:pt>
                <c:pt idx="297">
                  <c:v>1704111.47775025</c:v>
                </c:pt>
                <c:pt idx="298">
                  <c:v>1699247.46787056</c:v>
                </c:pt>
                <c:pt idx="299">
                  <c:v>1697171.2546229</c:v>
                </c:pt>
                <c:pt idx="300">
                  <c:v>1701375.40623426</c:v>
                </c:pt>
                <c:pt idx="301">
                  <c:v>1696486.28605581</c:v>
                </c:pt>
                <c:pt idx="302">
                  <c:v>1698176.30980565</c:v>
                </c:pt>
                <c:pt idx="303">
                  <c:v>1699509.98724474</c:v>
                </c:pt>
                <c:pt idx="304">
                  <c:v>1702705.22948673</c:v>
                </c:pt>
                <c:pt idx="305">
                  <c:v>1698863.88280463</c:v>
                </c:pt>
                <c:pt idx="306">
                  <c:v>1702243.13650156</c:v>
                </c:pt>
                <c:pt idx="307">
                  <c:v>1700617.93254371</c:v>
                </c:pt>
                <c:pt idx="308">
                  <c:v>1700403.50835396</c:v>
                </c:pt>
                <c:pt idx="309">
                  <c:v>1704355.01029472</c:v>
                </c:pt>
                <c:pt idx="310">
                  <c:v>1701237.95576477</c:v>
                </c:pt>
                <c:pt idx="311">
                  <c:v>1700823.55517448</c:v>
                </c:pt>
                <c:pt idx="312">
                  <c:v>1702632.20843793</c:v>
                </c:pt>
                <c:pt idx="313">
                  <c:v>1701652.69096017</c:v>
                </c:pt>
                <c:pt idx="314">
                  <c:v>1700711.86517185</c:v>
                </c:pt>
                <c:pt idx="315">
                  <c:v>1700653.69592853</c:v>
                </c:pt>
                <c:pt idx="316">
                  <c:v>1700559.55815357</c:v>
                </c:pt>
                <c:pt idx="317">
                  <c:v>1700551.52752181</c:v>
                </c:pt>
                <c:pt idx="318">
                  <c:v>1701506.53922981</c:v>
                </c:pt>
                <c:pt idx="319">
                  <c:v>1702241.57108216</c:v>
                </c:pt>
                <c:pt idx="320">
                  <c:v>1707389.51329904</c:v>
                </c:pt>
                <c:pt idx="321">
                  <c:v>1701518.35205257</c:v>
                </c:pt>
                <c:pt idx="322">
                  <c:v>1700224.95180844</c:v>
                </c:pt>
                <c:pt idx="323">
                  <c:v>1701518.64920444</c:v>
                </c:pt>
                <c:pt idx="324">
                  <c:v>1700331.83359459</c:v>
                </c:pt>
                <c:pt idx="325">
                  <c:v>1699553.61970499</c:v>
                </c:pt>
                <c:pt idx="326">
                  <c:v>1700551.2016353</c:v>
                </c:pt>
                <c:pt idx="327">
                  <c:v>1701479.60795702</c:v>
                </c:pt>
                <c:pt idx="328">
                  <c:v>1699658.04736345</c:v>
                </c:pt>
                <c:pt idx="329">
                  <c:v>1700114.31720121</c:v>
                </c:pt>
                <c:pt idx="330">
                  <c:v>1697299.38561285</c:v>
                </c:pt>
                <c:pt idx="331">
                  <c:v>1701811.91063361</c:v>
                </c:pt>
                <c:pt idx="332">
                  <c:v>1701237.39322792</c:v>
                </c:pt>
                <c:pt idx="333">
                  <c:v>1700945.54221046</c:v>
                </c:pt>
                <c:pt idx="334">
                  <c:v>1702087.54498165</c:v>
                </c:pt>
                <c:pt idx="335">
                  <c:v>1702004.63723937</c:v>
                </c:pt>
                <c:pt idx="336">
                  <c:v>1701263.51438894</c:v>
                </c:pt>
                <c:pt idx="337">
                  <c:v>1700556.73952463</c:v>
                </c:pt>
                <c:pt idx="338">
                  <c:v>1701152.90808069</c:v>
                </c:pt>
                <c:pt idx="339">
                  <c:v>1700845.89742053</c:v>
                </c:pt>
                <c:pt idx="340">
                  <c:v>1698232.31695113</c:v>
                </c:pt>
                <c:pt idx="341">
                  <c:v>1700383.84532288</c:v>
                </c:pt>
                <c:pt idx="342">
                  <c:v>1702239.69400224</c:v>
                </c:pt>
                <c:pt idx="343">
                  <c:v>1702070.60652976</c:v>
                </c:pt>
                <c:pt idx="344">
                  <c:v>1702217.28450027</c:v>
                </c:pt>
                <c:pt idx="345">
                  <c:v>1699346.69437774</c:v>
                </c:pt>
                <c:pt idx="346">
                  <c:v>1703810.3231243</c:v>
                </c:pt>
                <c:pt idx="347">
                  <c:v>1704295.41768608</c:v>
                </c:pt>
                <c:pt idx="348">
                  <c:v>1705069.55232964</c:v>
                </c:pt>
                <c:pt idx="349">
                  <c:v>1703429.63685619</c:v>
                </c:pt>
                <c:pt idx="350">
                  <c:v>1706955.32023757</c:v>
                </c:pt>
                <c:pt idx="351">
                  <c:v>1703707.48717035</c:v>
                </c:pt>
                <c:pt idx="352">
                  <c:v>1702583.35101756</c:v>
                </c:pt>
                <c:pt idx="353">
                  <c:v>1703460.30080534</c:v>
                </c:pt>
                <c:pt idx="354">
                  <c:v>1702231.67939286</c:v>
                </c:pt>
                <c:pt idx="355">
                  <c:v>1703306.20555781</c:v>
                </c:pt>
                <c:pt idx="356">
                  <c:v>1704631.35512256</c:v>
                </c:pt>
                <c:pt idx="357">
                  <c:v>1704989.00995184</c:v>
                </c:pt>
                <c:pt idx="358">
                  <c:v>1708888.2030631</c:v>
                </c:pt>
                <c:pt idx="359">
                  <c:v>1705018.04304401</c:v>
                </c:pt>
                <c:pt idx="360">
                  <c:v>1708070.99192809</c:v>
                </c:pt>
                <c:pt idx="361">
                  <c:v>1704787.14544011</c:v>
                </c:pt>
                <c:pt idx="362">
                  <c:v>1704295.11948682</c:v>
                </c:pt>
                <c:pt idx="363">
                  <c:v>1703919.72825429</c:v>
                </c:pt>
                <c:pt idx="364">
                  <c:v>1706115.01868102</c:v>
                </c:pt>
                <c:pt idx="365">
                  <c:v>1704728.1218209</c:v>
                </c:pt>
                <c:pt idx="366">
                  <c:v>1702925.98132661</c:v>
                </c:pt>
                <c:pt idx="367">
                  <c:v>1703194.43331912</c:v>
                </c:pt>
                <c:pt idx="368">
                  <c:v>1701865.73934258</c:v>
                </c:pt>
                <c:pt idx="369">
                  <c:v>1703400.51676823</c:v>
                </c:pt>
                <c:pt idx="370">
                  <c:v>1703069.45172733</c:v>
                </c:pt>
                <c:pt idx="371">
                  <c:v>1703028.94754385</c:v>
                </c:pt>
                <c:pt idx="372">
                  <c:v>1703380.49187991</c:v>
                </c:pt>
                <c:pt idx="373">
                  <c:v>1700468.58798504</c:v>
                </c:pt>
                <c:pt idx="374">
                  <c:v>1700488.51242024</c:v>
                </c:pt>
                <c:pt idx="375">
                  <c:v>1702456.24099947</c:v>
                </c:pt>
                <c:pt idx="376">
                  <c:v>1703035.83297653</c:v>
                </c:pt>
                <c:pt idx="377">
                  <c:v>1702141.8679875</c:v>
                </c:pt>
                <c:pt idx="378">
                  <c:v>1701283.26220135</c:v>
                </c:pt>
                <c:pt idx="379">
                  <c:v>1702533.86911495</c:v>
                </c:pt>
                <c:pt idx="380">
                  <c:v>1702320.41341617</c:v>
                </c:pt>
                <c:pt idx="381">
                  <c:v>1703037.89775574</c:v>
                </c:pt>
                <c:pt idx="382">
                  <c:v>1702229.24366249</c:v>
                </c:pt>
                <c:pt idx="383">
                  <c:v>1702432.53732827</c:v>
                </c:pt>
                <c:pt idx="384">
                  <c:v>1702288.71503202</c:v>
                </c:pt>
                <c:pt idx="385">
                  <c:v>1701966.86943531</c:v>
                </c:pt>
                <c:pt idx="386">
                  <c:v>1701548.73589039</c:v>
                </c:pt>
                <c:pt idx="387">
                  <c:v>1703977.19978894</c:v>
                </c:pt>
                <c:pt idx="388">
                  <c:v>1704672.17730663</c:v>
                </c:pt>
                <c:pt idx="389">
                  <c:v>1705152.59926577</c:v>
                </c:pt>
                <c:pt idx="390">
                  <c:v>1704059.04690043</c:v>
                </c:pt>
                <c:pt idx="391">
                  <c:v>1704834.27030624</c:v>
                </c:pt>
                <c:pt idx="392">
                  <c:v>1703550.06418759</c:v>
                </c:pt>
                <c:pt idx="393">
                  <c:v>1704464.4915638</c:v>
                </c:pt>
                <c:pt idx="394">
                  <c:v>1704365.61485374</c:v>
                </c:pt>
                <c:pt idx="395">
                  <c:v>1703977.90319415</c:v>
                </c:pt>
                <c:pt idx="396">
                  <c:v>1703936.59771614</c:v>
                </c:pt>
                <c:pt idx="397">
                  <c:v>1704588.8153515</c:v>
                </c:pt>
                <c:pt idx="398">
                  <c:v>1704599.27737773</c:v>
                </c:pt>
                <c:pt idx="399">
                  <c:v>1705514.84894469</c:v>
                </c:pt>
                <c:pt idx="400">
                  <c:v>1704279.90725491</c:v>
                </c:pt>
                <c:pt idx="401">
                  <c:v>1704579.20465612</c:v>
                </c:pt>
                <c:pt idx="402">
                  <c:v>1703349.31019669</c:v>
                </c:pt>
                <c:pt idx="403">
                  <c:v>1703470.72704424</c:v>
                </c:pt>
                <c:pt idx="404">
                  <c:v>1703710.16670725</c:v>
                </c:pt>
                <c:pt idx="405">
                  <c:v>1704308.51324929</c:v>
                </c:pt>
                <c:pt idx="406">
                  <c:v>1703014.64811884</c:v>
                </c:pt>
                <c:pt idx="407">
                  <c:v>1702414.20456777</c:v>
                </c:pt>
                <c:pt idx="408">
                  <c:v>1703558.53134227</c:v>
                </c:pt>
                <c:pt idx="409">
                  <c:v>1704287.71227975</c:v>
                </c:pt>
                <c:pt idx="410">
                  <c:v>1703543.39304387</c:v>
                </c:pt>
                <c:pt idx="411">
                  <c:v>1703297.28719654</c:v>
                </c:pt>
                <c:pt idx="412">
                  <c:v>1703901.07771342</c:v>
                </c:pt>
                <c:pt idx="413">
                  <c:v>1703646.03441527</c:v>
                </c:pt>
                <c:pt idx="414">
                  <c:v>1704943.61595526</c:v>
                </c:pt>
                <c:pt idx="415">
                  <c:v>1703471.15306163</c:v>
                </c:pt>
                <c:pt idx="416">
                  <c:v>1704431.71347833</c:v>
                </c:pt>
                <c:pt idx="417">
                  <c:v>1705199.85713905</c:v>
                </c:pt>
                <c:pt idx="418">
                  <c:v>1703637.66697236</c:v>
                </c:pt>
                <c:pt idx="419">
                  <c:v>1704226.23172374</c:v>
                </c:pt>
                <c:pt idx="420">
                  <c:v>1704447.56264916</c:v>
                </c:pt>
                <c:pt idx="421">
                  <c:v>1704040.21648063</c:v>
                </c:pt>
                <c:pt idx="422">
                  <c:v>1704384.19653819</c:v>
                </c:pt>
                <c:pt idx="423">
                  <c:v>1704915.9296662</c:v>
                </c:pt>
                <c:pt idx="424">
                  <c:v>1704106.94432763</c:v>
                </c:pt>
                <c:pt idx="425">
                  <c:v>1704516.12712226</c:v>
                </c:pt>
                <c:pt idx="426">
                  <c:v>1704363.13916544</c:v>
                </c:pt>
                <c:pt idx="427">
                  <c:v>1705943.42962756</c:v>
                </c:pt>
                <c:pt idx="428">
                  <c:v>1705899.13614433</c:v>
                </c:pt>
                <c:pt idx="429">
                  <c:v>1705589.11297415</c:v>
                </c:pt>
                <c:pt idx="430">
                  <c:v>1705936.34630124</c:v>
                </c:pt>
                <c:pt idx="431">
                  <c:v>1706323.51626469</c:v>
                </c:pt>
                <c:pt idx="432">
                  <c:v>1707318.73948114</c:v>
                </c:pt>
                <c:pt idx="433">
                  <c:v>1705517.03079183</c:v>
                </c:pt>
                <c:pt idx="434">
                  <c:v>1706044.10488248</c:v>
                </c:pt>
                <c:pt idx="435">
                  <c:v>1706377.66819328</c:v>
                </c:pt>
                <c:pt idx="436">
                  <c:v>1706476.68330831</c:v>
                </c:pt>
                <c:pt idx="437">
                  <c:v>1705674.78944554</c:v>
                </c:pt>
                <c:pt idx="438">
                  <c:v>1705428.42734451</c:v>
                </c:pt>
                <c:pt idx="439">
                  <c:v>1705621.15019424</c:v>
                </c:pt>
                <c:pt idx="440">
                  <c:v>1705625.68601418</c:v>
                </c:pt>
                <c:pt idx="441">
                  <c:v>1705385.5800766</c:v>
                </c:pt>
                <c:pt idx="442">
                  <c:v>1705355.78704769</c:v>
                </c:pt>
                <c:pt idx="443">
                  <c:v>1705420.2280495</c:v>
                </c:pt>
                <c:pt idx="444">
                  <c:v>1704623.91716144</c:v>
                </c:pt>
                <c:pt idx="445">
                  <c:v>1705591.6154055</c:v>
                </c:pt>
                <c:pt idx="446">
                  <c:v>1704903.9873769</c:v>
                </c:pt>
                <c:pt idx="447">
                  <c:v>1705350.87943989</c:v>
                </c:pt>
                <c:pt idx="448">
                  <c:v>1704606.49573432</c:v>
                </c:pt>
                <c:pt idx="449">
                  <c:v>1705291.62313869</c:v>
                </c:pt>
                <c:pt idx="450">
                  <c:v>1705244.22572318</c:v>
                </c:pt>
                <c:pt idx="451">
                  <c:v>1705351.69064052</c:v>
                </c:pt>
                <c:pt idx="452">
                  <c:v>1705419.70916363</c:v>
                </c:pt>
                <c:pt idx="453">
                  <c:v>1705457.00442981</c:v>
                </c:pt>
                <c:pt idx="454">
                  <c:v>1704490.70583325</c:v>
                </c:pt>
                <c:pt idx="455">
                  <c:v>1705548.43570568</c:v>
                </c:pt>
                <c:pt idx="456">
                  <c:v>1705402.84559205</c:v>
                </c:pt>
                <c:pt idx="457">
                  <c:v>1705452.70783981</c:v>
                </c:pt>
                <c:pt idx="458">
                  <c:v>1705474.56927913</c:v>
                </c:pt>
                <c:pt idx="459">
                  <c:v>1705163.1371596</c:v>
                </c:pt>
                <c:pt idx="460">
                  <c:v>1705824.95845642</c:v>
                </c:pt>
                <c:pt idx="461">
                  <c:v>1706520.38504415</c:v>
                </c:pt>
                <c:pt idx="462">
                  <c:v>1705232.16515583</c:v>
                </c:pt>
                <c:pt idx="463">
                  <c:v>1705655.45907661</c:v>
                </c:pt>
                <c:pt idx="464">
                  <c:v>1705283.22700885</c:v>
                </c:pt>
                <c:pt idx="465">
                  <c:v>1705787.09058005</c:v>
                </c:pt>
                <c:pt idx="466">
                  <c:v>1705853.8004402</c:v>
                </c:pt>
                <c:pt idx="467">
                  <c:v>1705122.22294263</c:v>
                </c:pt>
                <c:pt idx="468">
                  <c:v>1705682.70374433</c:v>
                </c:pt>
                <c:pt idx="469">
                  <c:v>1704804.82872734</c:v>
                </c:pt>
                <c:pt idx="470">
                  <c:v>1705666.61622597</c:v>
                </c:pt>
                <c:pt idx="471">
                  <c:v>1705628.85849847</c:v>
                </c:pt>
                <c:pt idx="472">
                  <c:v>1705851.88544991</c:v>
                </c:pt>
                <c:pt idx="473">
                  <c:v>1706123.21900749</c:v>
                </c:pt>
                <c:pt idx="474">
                  <c:v>1705477.60230613</c:v>
                </c:pt>
                <c:pt idx="475">
                  <c:v>1705874.4884595</c:v>
                </c:pt>
                <c:pt idx="476">
                  <c:v>1705713.82889336</c:v>
                </c:pt>
                <c:pt idx="477">
                  <c:v>1705794.60886135</c:v>
                </c:pt>
                <c:pt idx="478">
                  <c:v>1705402.71185286</c:v>
                </c:pt>
                <c:pt idx="479">
                  <c:v>1704996.66330906</c:v>
                </c:pt>
                <c:pt idx="480">
                  <c:v>1705133.21971769</c:v>
                </c:pt>
                <c:pt idx="481">
                  <c:v>1705194.03528662</c:v>
                </c:pt>
                <c:pt idx="482">
                  <c:v>1704968.34744272</c:v>
                </c:pt>
                <c:pt idx="483">
                  <c:v>1706112.20642356</c:v>
                </c:pt>
                <c:pt idx="484">
                  <c:v>1706114.61741834</c:v>
                </c:pt>
                <c:pt idx="485">
                  <c:v>1705996.51022944</c:v>
                </c:pt>
                <c:pt idx="486">
                  <c:v>1705986.34888481</c:v>
                </c:pt>
                <c:pt idx="487">
                  <c:v>1705507.24255025</c:v>
                </c:pt>
                <c:pt idx="488">
                  <c:v>1705674.68750206</c:v>
                </c:pt>
                <c:pt idx="489">
                  <c:v>1705827.98081195</c:v>
                </c:pt>
                <c:pt idx="490">
                  <c:v>1706090.88827158</c:v>
                </c:pt>
                <c:pt idx="491">
                  <c:v>1705836.22517036</c:v>
                </c:pt>
                <c:pt idx="492">
                  <c:v>1706047.75885025</c:v>
                </c:pt>
                <c:pt idx="493">
                  <c:v>1705954.50784732</c:v>
                </c:pt>
                <c:pt idx="494">
                  <c:v>1706209.39598676</c:v>
                </c:pt>
                <c:pt idx="495">
                  <c:v>1706087.39838456</c:v>
                </c:pt>
                <c:pt idx="496">
                  <c:v>1706143.23385706</c:v>
                </c:pt>
                <c:pt idx="497">
                  <c:v>1706090.76267853</c:v>
                </c:pt>
                <c:pt idx="498">
                  <c:v>1706532.99111368</c:v>
                </c:pt>
                <c:pt idx="499">
                  <c:v>1706049.33196132</c:v>
                </c:pt>
                <c:pt idx="500">
                  <c:v>1706199.49781137</c:v>
                </c:pt>
                <c:pt idx="501">
                  <c:v>1706213.38170761</c:v>
                </c:pt>
                <c:pt idx="502">
                  <c:v>1706371.63522091</c:v>
                </c:pt>
                <c:pt idx="503">
                  <c:v>1706367.32303634</c:v>
                </c:pt>
                <c:pt idx="504">
                  <c:v>1706251.37798953</c:v>
                </c:pt>
                <c:pt idx="505">
                  <c:v>1706025.52373014</c:v>
                </c:pt>
                <c:pt idx="506">
                  <c:v>1706401.71256467</c:v>
                </c:pt>
                <c:pt idx="507">
                  <c:v>1706450.16142329</c:v>
                </c:pt>
                <c:pt idx="508">
                  <c:v>1706542.722734</c:v>
                </c:pt>
                <c:pt idx="509">
                  <c:v>1706623.3352244</c:v>
                </c:pt>
                <c:pt idx="510">
                  <c:v>1706594.87395847</c:v>
                </c:pt>
                <c:pt idx="511">
                  <c:v>1706872.34950348</c:v>
                </c:pt>
                <c:pt idx="512">
                  <c:v>1706335.09540281</c:v>
                </c:pt>
                <c:pt idx="513">
                  <c:v>1706296.56044374</c:v>
                </c:pt>
                <c:pt idx="514">
                  <c:v>1706397.17374348</c:v>
                </c:pt>
                <c:pt idx="515">
                  <c:v>1706302.45295422</c:v>
                </c:pt>
                <c:pt idx="516">
                  <c:v>1706363.15796191</c:v>
                </c:pt>
                <c:pt idx="517">
                  <c:v>1706482.01790285</c:v>
                </c:pt>
                <c:pt idx="518">
                  <c:v>1706072.14772421</c:v>
                </c:pt>
                <c:pt idx="519">
                  <c:v>1706431.28945555</c:v>
                </c:pt>
                <c:pt idx="520">
                  <c:v>1706407.13605814</c:v>
                </c:pt>
                <c:pt idx="521">
                  <c:v>1706358.20045603</c:v>
                </c:pt>
                <c:pt idx="522">
                  <c:v>1705802.44893899</c:v>
                </c:pt>
                <c:pt idx="523">
                  <c:v>1706361.37821903</c:v>
                </c:pt>
                <c:pt idx="524">
                  <c:v>1706294.58200737</c:v>
                </c:pt>
                <c:pt idx="525">
                  <c:v>1706426.94972694</c:v>
                </c:pt>
                <c:pt idx="526">
                  <c:v>1706245.14534539</c:v>
                </c:pt>
                <c:pt idx="527">
                  <c:v>1706127.96744799</c:v>
                </c:pt>
                <c:pt idx="528">
                  <c:v>1706330.68163258</c:v>
                </c:pt>
                <c:pt idx="529">
                  <c:v>1706373.10442162</c:v>
                </c:pt>
                <c:pt idx="530">
                  <c:v>1705779.01423854</c:v>
                </c:pt>
                <c:pt idx="531">
                  <c:v>1706425.13444571</c:v>
                </c:pt>
                <c:pt idx="532">
                  <c:v>1706016.29944577</c:v>
                </c:pt>
                <c:pt idx="533">
                  <c:v>1706281.41046219</c:v>
                </c:pt>
                <c:pt idx="534">
                  <c:v>1706081.55822369</c:v>
                </c:pt>
                <c:pt idx="535">
                  <c:v>1706237.96146448</c:v>
                </c:pt>
                <c:pt idx="536">
                  <c:v>1706267.1489968</c:v>
                </c:pt>
                <c:pt idx="537">
                  <c:v>1706335.97864019</c:v>
                </c:pt>
                <c:pt idx="538">
                  <c:v>1706694.29647665</c:v>
                </c:pt>
                <c:pt idx="539">
                  <c:v>1706346.10379361</c:v>
                </c:pt>
                <c:pt idx="540">
                  <c:v>1706426.73483371</c:v>
                </c:pt>
                <c:pt idx="541">
                  <c:v>1706180.2428431</c:v>
                </c:pt>
                <c:pt idx="542">
                  <c:v>1705763.4383609</c:v>
                </c:pt>
                <c:pt idx="543">
                  <c:v>1705763.53602782</c:v>
                </c:pt>
                <c:pt idx="544">
                  <c:v>1705900.59044008</c:v>
                </c:pt>
                <c:pt idx="545">
                  <c:v>1705873.18919753</c:v>
                </c:pt>
                <c:pt idx="546">
                  <c:v>1706192.86490147</c:v>
                </c:pt>
                <c:pt idx="547">
                  <c:v>1705945.49970137</c:v>
                </c:pt>
                <c:pt idx="548">
                  <c:v>1705864.74573629</c:v>
                </c:pt>
                <c:pt idx="549">
                  <c:v>1705920.3463273</c:v>
                </c:pt>
                <c:pt idx="550">
                  <c:v>1705809.31075165</c:v>
                </c:pt>
                <c:pt idx="551">
                  <c:v>1705906.38940738</c:v>
                </c:pt>
                <c:pt idx="552">
                  <c:v>1706157.68286063</c:v>
                </c:pt>
                <c:pt idx="553">
                  <c:v>1705965.37348754</c:v>
                </c:pt>
                <c:pt idx="554">
                  <c:v>1705642.79466731</c:v>
                </c:pt>
                <c:pt idx="555">
                  <c:v>1705577.91984275</c:v>
                </c:pt>
                <c:pt idx="556">
                  <c:v>1704953.39559903</c:v>
                </c:pt>
                <c:pt idx="557">
                  <c:v>1705613.39126108</c:v>
                </c:pt>
                <c:pt idx="558">
                  <c:v>1705364.78895757</c:v>
                </c:pt>
                <c:pt idx="559">
                  <c:v>1705773.96111267</c:v>
                </c:pt>
                <c:pt idx="560">
                  <c:v>1705500.02195982</c:v>
                </c:pt>
                <c:pt idx="561">
                  <c:v>1705708.95966174</c:v>
                </c:pt>
                <c:pt idx="562">
                  <c:v>1705717.63747792</c:v>
                </c:pt>
                <c:pt idx="563">
                  <c:v>1705686.33685714</c:v>
                </c:pt>
                <c:pt idx="564">
                  <c:v>1706099.21125004</c:v>
                </c:pt>
                <c:pt idx="565">
                  <c:v>1706102.89567191</c:v>
                </c:pt>
                <c:pt idx="566">
                  <c:v>1706147.97541586</c:v>
                </c:pt>
                <c:pt idx="567">
                  <c:v>1705983.1891188</c:v>
                </c:pt>
                <c:pt idx="568">
                  <c:v>1706000.02607359</c:v>
                </c:pt>
                <c:pt idx="569">
                  <c:v>1706332.49436379</c:v>
                </c:pt>
                <c:pt idx="570">
                  <c:v>1706213.95694601</c:v>
                </c:pt>
                <c:pt idx="571">
                  <c:v>1706090.18370834</c:v>
                </c:pt>
                <c:pt idx="572">
                  <c:v>1706043.17088694</c:v>
                </c:pt>
                <c:pt idx="573">
                  <c:v>1706191.86958864</c:v>
                </c:pt>
                <c:pt idx="574">
                  <c:v>1706121.33959688</c:v>
                </c:pt>
                <c:pt idx="575">
                  <c:v>1706059.52536245</c:v>
                </c:pt>
                <c:pt idx="576">
                  <c:v>1706109.43558298</c:v>
                </c:pt>
                <c:pt idx="577">
                  <c:v>1706220.97145757</c:v>
                </c:pt>
                <c:pt idx="578">
                  <c:v>1706246.60660783</c:v>
                </c:pt>
                <c:pt idx="579">
                  <c:v>1706185.64673094</c:v>
                </c:pt>
                <c:pt idx="580">
                  <c:v>1706216.45554297</c:v>
                </c:pt>
                <c:pt idx="581">
                  <c:v>1706262.22113239</c:v>
                </c:pt>
                <c:pt idx="582">
                  <c:v>1706390.42486487</c:v>
                </c:pt>
                <c:pt idx="583">
                  <c:v>1706065.1934874</c:v>
                </c:pt>
                <c:pt idx="584">
                  <c:v>1706306.95802913</c:v>
                </c:pt>
                <c:pt idx="585">
                  <c:v>1706246.61711121</c:v>
                </c:pt>
                <c:pt idx="586">
                  <c:v>1706222.89472535</c:v>
                </c:pt>
                <c:pt idx="587">
                  <c:v>1706261.52445528</c:v>
                </c:pt>
                <c:pt idx="588">
                  <c:v>1706283.28553687</c:v>
                </c:pt>
                <c:pt idx="589">
                  <c:v>1706319.90324782</c:v>
                </c:pt>
                <c:pt idx="590">
                  <c:v>1706241.04724061</c:v>
                </c:pt>
                <c:pt idx="591">
                  <c:v>1706190.95206085</c:v>
                </c:pt>
                <c:pt idx="592">
                  <c:v>1706264.60486602</c:v>
                </c:pt>
                <c:pt idx="593">
                  <c:v>1705950.35119174</c:v>
                </c:pt>
                <c:pt idx="594">
                  <c:v>1705936.06173704</c:v>
                </c:pt>
                <c:pt idx="595">
                  <c:v>1705885.08703647</c:v>
                </c:pt>
                <c:pt idx="596">
                  <c:v>1705794.28967046</c:v>
                </c:pt>
                <c:pt idx="597">
                  <c:v>1705958.8834913</c:v>
                </c:pt>
                <c:pt idx="598">
                  <c:v>1705914.51032548</c:v>
                </c:pt>
                <c:pt idx="599">
                  <c:v>1705728.24244115</c:v>
                </c:pt>
                <c:pt idx="600">
                  <c:v>1705839.71815183</c:v>
                </c:pt>
                <c:pt idx="601">
                  <c:v>1705859.52442656</c:v>
                </c:pt>
                <c:pt idx="602">
                  <c:v>1705883.40841744</c:v>
                </c:pt>
                <c:pt idx="603">
                  <c:v>1705849.69524936</c:v>
                </c:pt>
                <c:pt idx="604">
                  <c:v>1705932.12625503</c:v>
                </c:pt>
                <c:pt idx="605">
                  <c:v>1705703.85751651</c:v>
                </c:pt>
                <c:pt idx="606">
                  <c:v>1705876.55464426</c:v>
                </c:pt>
                <c:pt idx="607">
                  <c:v>1705886.91064727</c:v>
                </c:pt>
                <c:pt idx="608">
                  <c:v>1705838.28091084</c:v>
                </c:pt>
                <c:pt idx="609">
                  <c:v>1705752.72064499</c:v>
                </c:pt>
                <c:pt idx="610">
                  <c:v>1705915.40441313</c:v>
                </c:pt>
                <c:pt idx="611">
                  <c:v>1705816.02466391</c:v>
                </c:pt>
                <c:pt idx="612">
                  <c:v>1705847.25793701</c:v>
                </c:pt>
                <c:pt idx="613">
                  <c:v>1706192.21824717</c:v>
                </c:pt>
                <c:pt idx="614">
                  <c:v>1705931.57045269</c:v>
                </c:pt>
                <c:pt idx="615">
                  <c:v>1705900.55599984</c:v>
                </c:pt>
                <c:pt idx="616">
                  <c:v>1705994.74250862</c:v>
                </c:pt>
                <c:pt idx="617">
                  <c:v>1705847.21553199</c:v>
                </c:pt>
                <c:pt idx="618">
                  <c:v>1705888.59072783</c:v>
                </c:pt>
                <c:pt idx="619">
                  <c:v>1705944.43184822</c:v>
                </c:pt>
                <c:pt idx="620">
                  <c:v>1705838.9709935</c:v>
                </c:pt>
                <c:pt idx="621">
                  <c:v>1705922.87587603</c:v>
                </c:pt>
                <c:pt idx="622">
                  <c:v>1705950.93469009</c:v>
                </c:pt>
                <c:pt idx="623">
                  <c:v>1705979.77274865</c:v>
                </c:pt>
                <c:pt idx="624">
                  <c:v>1706069.79435625</c:v>
                </c:pt>
                <c:pt idx="625">
                  <c:v>1706088.21356896</c:v>
                </c:pt>
                <c:pt idx="626">
                  <c:v>1706028.69048751</c:v>
                </c:pt>
                <c:pt idx="627">
                  <c:v>1706001.74495791</c:v>
                </c:pt>
                <c:pt idx="628">
                  <c:v>1705956.62189625</c:v>
                </c:pt>
                <c:pt idx="629">
                  <c:v>1705959.25424547</c:v>
                </c:pt>
                <c:pt idx="630">
                  <c:v>1706030.75902885</c:v>
                </c:pt>
                <c:pt idx="631">
                  <c:v>1705946.26319238</c:v>
                </c:pt>
                <c:pt idx="632">
                  <c:v>1705889.34732175</c:v>
                </c:pt>
                <c:pt idx="633">
                  <c:v>1705993.61516365</c:v>
                </c:pt>
                <c:pt idx="634">
                  <c:v>1705996.45721472</c:v>
                </c:pt>
                <c:pt idx="635">
                  <c:v>1705930.50942635</c:v>
                </c:pt>
                <c:pt idx="636">
                  <c:v>1705946.02094758</c:v>
                </c:pt>
                <c:pt idx="637">
                  <c:v>1705987.59256029</c:v>
                </c:pt>
                <c:pt idx="638">
                  <c:v>1705976.26392616</c:v>
                </c:pt>
                <c:pt idx="639">
                  <c:v>1705871.34235725</c:v>
                </c:pt>
                <c:pt idx="640">
                  <c:v>1705974.17064894</c:v>
                </c:pt>
                <c:pt idx="641">
                  <c:v>1705901.02153334</c:v>
                </c:pt>
                <c:pt idx="642">
                  <c:v>1705934.62716093</c:v>
                </c:pt>
                <c:pt idx="643">
                  <c:v>1705859.04099563</c:v>
                </c:pt>
                <c:pt idx="644">
                  <c:v>1705922.60476444</c:v>
                </c:pt>
                <c:pt idx="645">
                  <c:v>1706003.8636796</c:v>
                </c:pt>
                <c:pt idx="646">
                  <c:v>1705962.70969316</c:v>
                </c:pt>
                <c:pt idx="647">
                  <c:v>1705988.43468024</c:v>
                </c:pt>
                <c:pt idx="648">
                  <c:v>1705981.19110593</c:v>
                </c:pt>
                <c:pt idx="649">
                  <c:v>1705941.09833155</c:v>
                </c:pt>
                <c:pt idx="650">
                  <c:v>1705991.7944438</c:v>
                </c:pt>
                <c:pt idx="651">
                  <c:v>1705980.76015497</c:v>
                </c:pt>
                <c:pt idx="652">
                  <c:v>1706010.53407822</c:v>
                </c:pt>
                <c:pt idx="653">
                  <c:v>1705996.16895066</c:v>
                </c:pt>
                <c:pt idx="654">
                  <c:v>1705935.87912053</c:v>
                </c:pt>
                <c:pt idx="655">
                  <c:v>1705908.29922382</c:v>
                </c:pt>
                <c:pt idx="656">
                  <c:v>1705941.93626279</c:v>
                </c:pt>
                <c:pt idx="657">
                  <c:v>1705950.72176222</c:v>
                </c:pt>
                <c:pt idx="658">
                  <c:v>1705909.62168137</c:v>
                </c:pt>
                <c:pt idx="659">
                  <c:v>1705981.0074868</c:v>
                </c:pt>
                <c:pt idx="660">
                  <c:v>1705993.52002402</c:v>
                </c:pt>
                <c:pt idx="661">
                  <c:v>1705919.0848773</c:v>
                </c:pt>
                <c:pt idx="662">
                  <c:v>1705975.19016514</c:v>
                </c:pt>
                <c:pt idx="663">
                  <c:v>1705973.05819256</c:v>
                </c:pt>
                <c:pt idx="664">
                  <c:v>1705928.77428561</c:v>
                </c:pt>
                <c:pt idx="665">
                  <c:v>1706066.37091646</c:v>
                </c:pt>
                <c:pt idx="666">
                  <c:v>1705956.79822115</c:v>
                </c:pt>
                <c:pt idx="667">
                  <c:v>1706020.7504635</c:v>
                </c:pt>
                <c:pt idx="668">
                  <c:v>1705998.38856332</c:v>
                </c:pt>
                <c:pt idx="669">
                  <c:v>1705982.81420009</c:v>
                </c:pt>
                <c:pt idx="670">
                  <c:v>1705949.75460491</c:v>
                </c:pt>
                <c:pt idx="671">
                  <c:v>1705963.71137488</c:v>
                </c:pt>
                <c:pt idx="672">
                  <c:v>1705976.95120028</c:v>
                </c:pt>
                <c:pt idx="673">
                  <c:v>1705935.97728117</c:v>
                </c:pt>
                <c:pt idx="674">
                  <c:v>1705921.99197125</c:v>
                </c:pt>
                <c:pt idx="675">
                  <c:v>1705952.28863966</c:v>
                </c:pt>
                <c:pt idx="676">
                  <c:v>1705958.66165924</c:v>
                </c:pt>
                <c:pt idx="677">
                  <c:v>1705969.96427001</c:v>
                </c:pt>
                <c:pt idx="678">
                  <c:v>1705966.11833418</c:v>
                </c:pt>
                <c:pt idx="679">
                  <c:v>1705936.22917474</c:v>
                </c:pt>
                <c:pt idx="680">
                  <c:v>1705933.42712397</c:v>
                </c:pt>
                <c:pt idx="681">
                  <c:v>1705922.38541507</c:v>
                </c:pt>
                <c:pt idx="682">
                  <c:v>1705937.23460621</c:v>
                </c:pt>
                <c:pt idx="683">
                  <c:v>1705956.96985151</c:v>
                </c:pt>
                <c:pt idx="684">
                  <c:v>1705957.33428998</c:v>
                </c:pt>
                <c:pt idx="685">
                  <c:v>1705958.50851524</c:v>
                </c:pt>
                <c:pt idx="686">
                  <c:v>1705971.28141339</c:v>
                </c:pt>
                <c:pt idx="687">
                  <c:v>1705964.80731171</c:v>
                </c:pt>
                <c:pt idx="688">
                  <c:v>1705976.33351581</c:v>
                </c:pt>
                <c:pt idx="689">
                  <c:v>1706005.33298799</c:v>
                </c:pt>
                <c:pt idx="690">
                  <c:v>1706016.87608987</c:v>
                </c:pt>
                <c:pt idx="691">
                  <c:v>1705989.54721641</c:v>
                </c:pt>
                <c:pt idx="692">
                  <c:v>1705993.18149851</c:v>
                </c:pt>
                <c:pt idx="693">
                  <c:v>1706014.59161969</c:v>
                </c:pt>
                <c:pt idx="694">
                  <c:v>1705971.9329204</c:v>
                </c:pt>
                <c:pt idx="695">
                  <c:v>1705959.67287341</c:v>
                </c:pt>
                <c:pt idx="696">
                  <c:v>1705982.42688472</c:v>
                </c:pt>
                <c:pt idx="697">
                  <c:v>1706016.5411283</c:v>
                </c:pt>
                <c:pt idx="698">
                  <c:v>1706001.99268714</c:v>
                </c:pt>
                <c:pt idx="699">
                  <c:v>1705988.44414883</c:v>
                </c:pt>
                <c:pt idx="700">
                  <c:v>1705993.96867395</c:v>
                </c:pt>
                <c:pt idx="701">
                  <c:v>1706031.16926689</c:v>
                </c:pt>
                <c:pt idx="702">
                  <c:v>1706024.32105127</c:v>
                </c:pt>
                <c:pt idx="703">
                  <c:v>1706008.28344501</c:v>
                </c:pt>
                <c:pt idx="704">
                  <c:v>1706024.23586333</c:v>
                </c:pt>
                <c:pt idx="705">
                  <c:v>1706052.12016115</c:v>
                </c:pt>
                <c:pt idx="706">
                  <c:v>1706070.16387892</c:v>
                </c:pt>
                <c:pt idx="707">
                  <c:v>1706019.55669545</c:v>
                </c:pt>
                <c:pt idx="708">
                  <c:v>1706031.85455569</c:v>
                </c:pt>
                <c:pt idx="709">
                  <c:v>1706034.94704581</c:v>
                </c:pt>
                <c:pt idx="710">
                  <c:v>1706020.67214139</c:v>
                </c:pt>
                <c:pt idx="711">
                  <c:v>1705983.33388668</c:v>
                </c:pt>
                <c:pt idx="712">
                  <c:v>1706024.31482779</c:v>
                </c:pt>
                <c:pt idx="713">
                  <c:v>1706009.74748924</c:v>
                </c:pt>
                <c:pt idx="714">
                  <c:v>1706017.37943256</c:v>
                </c:pt>
                <c:pt idx="715">
                  <c:v>1706017.39428752</c:v>
                </c:pt>
                <c:pt idx="716">
                  <c:v>1706038.6741143</c:v>
                </c:pt>
                <c:pt idx="717">
                  <c:v>1705951.81120106</c:v>
                </c:pt>
                <c:pt idx="718">
                  <c:v>1706007.10566121</c:v>
                </c:pt>
                <c:pt idx="719">
                  <c:v>1706045.97908409</c:v>
                </c:pt>
                <c:pt idx="720">
                  <c:v>1706021.51525598</c:v>
                </c:pt>
                <c:pt idx="721">
                  <c:v>1706070.9755342</c:v>
                </c:pt>
                <c:pt idx="722">
                  <c:v>1706007.52104043</c:v>
                </c:pt>
                <c:pt idx="723">
                  <c:v>1706013.38395572</c:v>
                </c:pt>
                <c:pt idx="724">
                  <c:v>1705999.68897357</c:v>
                </c:pt>
                <c:pt idx="725">
                  <c:v>1706021.38932216</c:v>
                </c:pt>
                <c:pt idx="726">
                  <c:v>1706035.81311791</c:v>
                </c:pt>
                <c:pt idx="727">
                  <c:v>1706053.62011729</c:v>
                </c:pt>
                <c:pt idx="728">
                  <c:v>1706018.16758834</c:v>
                </c:pt>
                <c:pt idx="729">
                  <c:v>1705974.8419798</c:v>
                </c:pt>
                <c:pt idx="730">
                  <c:v>1706014.2548042</c:v>
                </c:pt>
                <c:pt idx="731">
                  <c:v>1706000.87019575</c:v>
                </c:pt>
                <c:pt idx="732">
                  <c:v>1706011.18858679</c:v>
                </c:pt>
                <c:pt idx="733">
                  <c:v>1706006.96355558</c:v>
                </c:pt>
                <c:pt idx="734">
                  <c:v>1706018.04760053</c:v>
                </c:pt>
                <c:pt idx="735">
                  <c:v>1706021.73951942</c:v>
                </c:pt>
                <c:pt idx="736">
                  <c:v>1706027.0257706</c:v>
                </c:pt>
                <c:pt idx="737">
                  <c:v>1706010.72607495</c:v>
                </c:pt>
                <c:pt idx="738">
                  <c:v>1706013.91403576</c:v>
                </c:pt>
                <c:pt idx="739">
                  <c:v>1706020.15311018</c:v>
                </c:pt>
                <c:pt idx="740">
                  <c:v>1706017.93023372</c:v>
                </c:pt>
                <c:pt idx="741">
                  <c:v>1706015.07627234</c:v>
                </c:pt>
                <c:pt idx="742">
                  <c:v>1706017.74002021</c:v>
                </c:pt>
                <c:pt idx="743">
                  <c:v>1706007.80871652</c:v>
                </c:pt>
                <c:pt idx="744">
                  <c:v>1705996.71238521</c:v>
                </c:pt>
                <c:pt idx="745">
                  <c:v>1706026.0249546</c:v>
                </c:pt>
                <c:pt idx="746">
                  <c:v>1706020.28987394</c:v>
                </c:pt>
                <c:pt idx="747">
                  <c:v>1706027.45733444</c:v>
                </c:pt>
                <c:pt idx="748">
                  <c:v>1706037.05209366</c:v>
                </c:pt>
                <c:pt idx="749">
                  <c:v>1706049.75017766</c:v>
                </c:pt>
                <c:pt idx="750">
                  <c:v>1706045.60005776</c:v>
                </c:pt>
                <c:pt idx="751">
                  <c:v>1706032.89225997</c:v>
                </c:pt>
                <c:pt idx="752">
                  <c:v>1706048.59633672</c:v>
                </c:pt>
                <c:pt idx="753">
                  <c:v>1706050.05584441</c:v>
                </c:pt>
                <c:pt idx="754">
                  <c:v>1706043.45734331</c:v>
                </c:pt>
                <c:pt idx="755">
                  <c:v>1706050.76518269</c:v>
                </c:pt>
                <c:pt idx="756">
                  <c:v>1706042.33093208</c:v>
                </c:pt>
                <c:pt idx="757">
                  <c:v>1706033.0736056</c:v>
                </c:pt>
                <c:pt idx="758">
                  <c:v>1706054.37672446</c:v>
                </c:pt>
                <c:pt idx="759">
                  <c:v>1706041.15084442</c:v>
                </c:pt>
                <c:pt idx="760">
                  <c:v>1706037.04474724</c:v>
                </c:pt>
                <c:pt idx="761">
                  <c:v>1706044.49543271</c:v>
                </c:pt>
                <c:pt idx="762">
                  <c:v>1706022.32985785</c:v>
                </c:pt>
                <c:pt idx="763">
                  <c:v>1706043.01281552</c:v>
                </c:pt>
                <c:pt idx="764">
                  <c:v>1706015.89461415</c:v>
                </c:pt>
                <c:pt idx="765">
                  <c:v>1706037.42007842</c:v>
                </c:pt>
                <c:pt idx="766">
                  <c:v>1706045.87967151</c:v>
                </c:pt>
                <c:pt idx="767">
                  <c:v>1706031.5451557</c:v>
                </c:pt>
                <c:pt idx="768">
                  <c:v>1706043.92056701</c:v>
                </c:pt>
                <c:pt idx="769">
                  <c:v>1706031.28348435</c:v>
                </c:pt>
                <c:pt idx="770">
                  <c:v>1706019.60481814</c:v>
                </c:pt>
                <c:pt idx="771">
                  <c:v>1706016.7747675</c:v>
                </c:pt>
                <c:pt idx="772">
                  <c:v>1706036.69077806</c:v>
                </c:pt>
                <c:pt idx="773">
                  <c:v>1706026.18112402</c:v>
                </c:pt>
                <c:pt idx="774">
                  <c:v>1706022.53828345</c:v>
                </c:pt>
                <c:pt idx="775">
                  <c:v>1706010.63095087</c:v>
                </c:pt>
                <c:pt idx="776">
                  <c:v>1706048.09580075</c:v>
                </c:pt>
                <c:pt idx="777">
                  <c:v>1706023.4330865</c:v>
                </c:pt>
                <c:pt idx="778">
                  <c:v>1706017.67921584</c:v>
                </c:pt>
                <c:pt idx="779">
                  <c:v>1706024.17718427</c:v>
                </c:pt>
                <c:pt idx="780">
                  <c:v>1705994.68566916</c:v>
                </c:pt>
                <c:pt idx="781">
                  <c:v>1706020.01269805</c:v>
                </c:pt>
                <c:pt idx="782">
                  <c:v>1706036.81388811</c:v>
                </c:pt>
                <c:pt idx="783">
                  <c:v>1706018.74178624</c:v>
                </c:pt>
                <c:pt idx="784">
                  <c:v>1706032.85935191</c:v>
                </c:pt>
                <c:pt idx="785">
                  <c:v>1706039.92608842</c:v>
                </c:pt>
                <c:pt idx="786">
                  <c:v>1706021.32799498</c:v>
                </c:pt>
                <c:pt idx="787">
                  <c:v>1706042.60483741</c:v>
                </c:pt>
                <c:pt idx="788">
                  <c:v>1706026.16721611</c:v>
                </c:pt>
                <c:pt idx="789">
                  <c:v>1706024.38262978</c:v>
                </c:pt>
                <c:pt idx="790">
                  <c:v>1706029.64500851</c:v>
                </c:pt>
                <c:pt idx="791">
                  <c:v>1706033.64659772</c:v>
                </c:pt>
                <c:pt idx="792">
                  <c:v>1706020.27188954</c:v>
                </c:pt>
                <c:pt idx="793">
                  <c:v>1706021.361002</c:v>
                </c:pt>
                <c:pt idx="794">
                  <c:v>1706029.4910776</c:v>
                </c:pt>
                <c:pt idx="795">
                  <c:v>1706023.24314811</c:v>
                </c:pt>
                <c:pt idx="796">
                  <c:v>1706039.09562889</c:v>
                </c:pt>
                <c:pt idx="797">
                  <c:v>1706035.99657333</c:v>
                </c:pt>
                <c:pt idx="798">
                  <c:v>1706045.56685591</c:v>
                </c:pt>
                <c:pt idx="799">
                  <c:v>1706020.16951819</c:v>
                </c:pt>
                <c:pt idx="800">
                  <c:v>1706012.08167401</c:v>
                </c:pt>
                <c:pt idx="801">
                  <c:v>1706037.93186259</c:v>
                </c:pt>
                <c:pt idx="802">
                  <c:v>1706044.52278412</c:v>
                </c:pt>
                <c:pt idx="803">
                  <c:v>1706036.50503607</c:v>
                </c:pt>
                <c:pt idx="804">
                  <c:v>1706034.59986903</c:v>
                </c:pt>
                <c:pt idx="805">
                  <c:v>1706027.29694875</c:v>
                </c:pt>
                <c:pt idx="806">
                  <c:v>1706024.05029988</c:v>
                </c:pt>
                <c:pt idx="807">
                  <c:v>1706011.64778338</c:v>
                </c:pt>
                <c:pt idx="808">
                  <c:v>1706022.35239574</c:v>
                </c:pt>
                <c:pt idx="809">
                  <c:v>1706024.13219302</c:v>
                </c:pt>
                <c:pt idx="810">
                  <c:v>1706020.63723118</c:v>
                </c:pt>
                <c:pt idx="811">
                  <c:v>1706022.99811571</c:v>
                </c:pt>
                <c:pt idx="812">
                  <c:v>1706018.65221742</c:v>
                </c:pt>
                <c:pt idx="813">
                  <c:v>1706012.4829566</c:v>
                </c:pt>
                <c:pt idx="814">
                  <c:v>1706020.54324697</c:v>
                </c:pt>
                <c:pt idx="815">
                  <c:v>1706023.5589365</c:v>
                </c:pt>
                <c:pt idx="816">
                  <c:v>1706023.17962422</c:v>
                </c:pt>
                <c:pt idx="817">
                  <c:v>1706026.83063815</c:v>
                </c:pt>
                <c:pt idx="818">
                  <c:v>1706029.179336</c:v>
                </c:pt>
                <c:pt idx="819">
                  <c:v>1706027.80115899</c:v>
                </c:pt>
                <c:pt idx="820">
                  <c:v>1706033.62267057</c:v>
                </c:pt>
                <c:pt idx="821">
                  <c:v>1706020.67390701</c:v>
                </c:pt>
                <c:pt idx="822">
                  <c:v>1706024.02744106</c:v>
                </c:pt>
                <c:pt idx="823">
                  <c:v>1706023.86416721</c:v>
                </c:pt>
                <c:pt idx="824">
                  <c:v>1706029.03829977</c:v>
                </c:pt>
                <c:pt idx="825">
                  <c:v>1706028.16727832</c:v>
                </c:pt>
                <c:pt idx="826">
                  <c:v>1706024.0073917</c:v>
                </c:pt>
                <c:pt idx="827">
                  <c:v>1706025.30406271</c:v>
                </c:pt>
                <c:pt idx="828">
                  <c:v>1706020.85596624</c:v>
                </c:pt>
                <c:pt idx="829">
                  <c:v>1706019.32470415</c:v>
                </c:pt>
                <c:pt idx="830">
                  <c:v>1706022.15071895</c:v>
                </c:pt>
                <c:pt idx="831">
                  <c:v>1706035.35031986</c:v>
                </c:pt>
                <c:pt idx="832">
                  <c:v>1706022.34518451</c:v>
                </c:pt>
                <c:pt idx="833">
                  <c:v>1706014.43405972</c:v>
                </c:pt>
                <c:pt idx="834">
                  <c:v>1706025.8367088</c:v>
                </c:pt>
                <c:pt idx="835">
                  <c:v>1706024.42233915</c:v>
                </c:pt>
                <c:pt idx="836">
                  <c:v>1706028.42249239</c:v>
                </c:pt>
                <c:pt idx="837">
                  <c:v>1706024.51404851</c:v>
                </c:pt>
                <c:pt idx="838">
                  <c:v>1706028.3698967</c:v>
                </c:pt>
                <c:pt idx="839">
                  <c:v>1706031.28258574</c:v>
                </c:pt>
                <c:pt idx="840">
                  <c:v>1706020.02548835</c:v>
                </c:pt>
                <c:pt idx="841">
                  <c:v>1706021.62168306</c:v>
                </c:pt>
                <c:pt idx="842">
                  <c:v>1706017.43400189</c:v>
                </c:pt>
                <c:pt idx="843">
                  <c:v>1706030.39491871</c:v>
                </c:pt>
                <c:pt idx="844">
                  <c:v>1706018.2606836</c:v>
                </c:pt>
                <c:pt idx="845">
                  <c:v>1706015.20807427</c:v>
                </c:pt>
                <c:pt idx="846">
                  <c:v>1706017.68907281</c:v>
                </c:pt>
                <c:pt idx="847">
                  <c:v>1706031.01601683</c:v>
                </c:pt>
                <c:pt idx="848">
                  <c:v>1706021.47794233</c:v>
                </c:pt>
                <c:pt idx="849">
                  <c:v>1706032.72371968</c:v>
                </c:pt>
                <c:pt idx="850">
                  <c:v>1706020.98586617</c:v>
                </c:pt>
                <c:pt idx="851">
                  <c:v>1706021.45259968</c:v>
                </c:pt>
                <c:pt idx="852">
                  <c:v>1706018.58479837</c:v>
                </c:pt>
                <c:pt idx="853">
                  <c:v>1706014.24289324</c:v>
                </c:pt>
                <c:pt idx="854">
                  <c:v>1706020.59847065</c:v>
                </c:pt>
                <c:pt idx="855">
                  <c:v>1706021.90353507</c:v>
                </c:pt>
                <c:pt idx="856">
                  <c:v>1706026.83815351</c:v>
                </c:pt>
                <c:pt idx="857">
                  <c:v>1706016.32797308</c:v>
                </c:pt>
                <c:pt idx="858">
                  <c:v>1706019.90037928</c:v>
                </c:pt>
                <c:pt idx="859">
                  <c:v>1706016.98761513</c:v>
                </c:pt>
                <c:pt idx="860">
                  <c:v>1706021.56848574</c:v>
                </c:pt>
                <c:pt idx="861">
                  <c:v>1706012.38513791</c:v>
                </c:pt>
                <c:pt idx="862">
                  <c:v>1706014.68179646</c:v>
                </c:pt>
                <c:pt idx="863">
                  <c:v>1706024.71988722</c:v>
                </c:pt>
                <c:pt idx="864">
                  <c:v>1706023.03090388</c:v>
                </c:pt>
                <c:pt idx="865">
                  <c:v>1706036.52182042</c:v>
                </c:pt>
                <c:pt idx="866">
                  <c:v>1706024.62280256</c:v>
                </c:pt>
                <c:pt idx="867">
                  <c:v>1706034.06522434</c:v>
                </c:pt>
                <c:pt idx="868">
                  <c:v>1706018.15208497</c:v>
                </c:pt>
                <c:pt idx="869">
                  <c:v>1706025.92098337</c:v>
                </c:pt>
                <c:pt idx="870">
                  <c:v>1706024.19495667</c:v>
                </c:pt>
                <c:pt idx="871">
                  <c:v>1706023.9238075</c:v>
                </c:pt>
                <c:pt idx="872">
                  <c:v>1706018.89276807</c:v>
                </c:pt>
                <c:pt idx="873">
                  <c:v>1706023.94450727</c:v>
                </c:pt>
                <c:pt idx="874">
                  <c:v>1706027.01112659</c:v>
                </c:pt>
                <c:pt idx="875">
                  <c:v>1706022.21533853</c:v>
                </c:pt>
                <c:pt idx="876">
                  <c:v>1706023.95943101</c:v>
                </c:pt>
                <c:pt idx="877">
                  <c:v>1706017.81348741</c:v>
                </c:pt>
                <c:pt idx="878">
                  <c:v>1706026.65138218</c:v>
                </c:pt>
                <c:pt idx="879">
                  <c:v>1706019.50120505</c:v>
                </c:pt>
                <c:pt idx="880">
                  <c:v>1706023.31811425</c:v>
                </c:pt>
                <c:pt idx="881">
                  <c:v>1706022.66461008</c:v>
                </c:pt>
                <c:pt idx="882">
                  <c:v>1706012.65777411</c:v>
                </c:pt>
                <c:pt idx="883">
                  <c:v>1706019.68079681</c:v>
                </c:pt>
                <c:pt idx="884">
                  <c:v>1706023.29823492</c:v>
                </c:pt>
                <c:pt idx="885">
                  <c:v>1706015.5163748</c:v>
                </c:pt>
                <c:pt idx="886">
                  <c:v>1706022.69645972</c:v>
                </c:pt>
                <c:pt idx="887">
                  <c:v>1706020.30142441</c:v>
                </c:pt>
                <c:pt idx="888">
                  <c:v>1706014.19455332</c:v>
                </c:pt>
                <c:pt idx="889">
                  <c:v>1706027.54206568</c:v>
                </c:pt>
                <c:pt idx="890">
                  <c:v>1706013.07629436</c:v>
                </c:pt>
                <c:pt idx="891">
                  <c:v>1706024.06697907</c:v>
                </c:pt>
                <c:pt idx="892">
                  <c:v>1706016.594326</c:v>
                </c:pt>
                <c:pt idx="893">
                  <c:v>1706014.42289972</c:v>
                </c:pt>
                <c:pt idx="894">
                  <c:v>1706013.23129119</c:v>
                </c:pt>
                <c:pt idx="895">
                  <c:v>1706000.2602432</c:v>
                </c:pt>
                <c:pt idx="896">
                  <c:v>1706014.75432691</c:v>
                </c:pt>
                <c:pt idx="897">
                  <c:v>1706013.2127724</c:v>
                </c:pt>
                <c:pt idx="898">
                  <c:v>1706008.8196042</c:v>
                </c:pt>
                <c:pt idx="899">
                  <c:v>1706011.44626165</c:v>
                </c:pt>
                <c:pt idx="900">
                  <c:v>1706012.62903957</c:v>
                </c:pt>
                <c:pt idx="901">
                  <c:v>1706015.30556157</c:v>
                </c:pt>
                <c:pt idx="902">
                  <c:v>1706010.80128991</c:v>
                </c:pt>
                <c:pt idx="903">
                  <c:v>1706013.37516076</c:v>
                </c:pt>
                <c:pt idx="904">
                  <c:v>1706018.27211265</c:v>
                </c:pt>
                <c:pt idx="905">
                  <c:v>1706014.61121501</c:v>
                </c:pt>
                <c:pt idx="906">
                  <c:v>1706015.7097221</c:v>
                </c:pt>
                <c:pt idx="907">
                  <c:v>1706014.20168489</c:v>
                </c:pt>
                <c:pt idx="908">
                  <c:v>1706018.24292232</c:v>
                </c:pt>
                <c:pt idx="909">
                  <c:v>1706014.62082182</c:v>
                </c:pt>
                <c:pt idx="910">
                  <c:v>1706016.61402593</c:v>
                </c:pt>
                <c:pt idx="911">
                  <c:v>1706013.26360385</c:v>
                </c:pt>
                <c:pt idx="912">
                  <c:v>1706013.47854404</c:v>
                </c:pt>
                <c:pt idx="913">
                  <c:v>1706014.93556246</c:v>
                </c:pt>
                <c:pt idx="914">
                  <c:v>1706016.56744746</c:v>
                </c:pt>
                <c:pt idx="915">
                  <c:v>1706013.03376037</c:v>
                </c:pt>
                <c:pt idx="916">
                  <c:v>1706010.39109555</c:v>
                </c:pt>
                <c:pt idx="917">
                  <c:v>1706007.3342484</c:v>
                </c:pt>
                <c:pt idx="918">
                  <c:v>1706014.61149352</c:v>
                </c:pt>
                <c:pt idx="919">
                  <c:v>1706012.1866012</c:v>
                </c:pt>
                <c:pt idx="920">
                  <c:v>1706017.49425568</c:v>
                </c:pt>
                <c:pt idx="921">
                  <c:v>1706019.87216193</c:v>
                </c:pt>
                <c:pt idx="922">
                  <c:v>1706026.97157073</c:v>
                </c:pt>
                <c:pt idx="923">
                  <c:v>1706015.99790175</c:v>
                </c:pt>
                <c:pt idx="924">
                  <c:v>1706015.15067445</c:v>
                </c:pt>
                <c:pt idx="925">
                  <c:v>1706016.78043851</c:v>
                </c:pt>
                <c:pt idx="926">
                  <c:v>1706021.87164099</c:v>
                </c:pt>
                <c:pt idx="927">
                  <c:v>1706016.77572538</c:v>
                </c:pt>
                <c:pt idx="928">
                  <c:v>1706015.87075018</c:v>
                </c:pt>
                <c:pt idx="929">
                  <c:v>1706014.80939049</c:v>
                </c:pt>
                <c:pt idx="930">
                  <c:v>1706020.42750792</c:v>
                </c:pt>
                <c:pt idx="931">
                  <c:v>1706021.50977376</c:v>
                </c:pt>
                <c:pt idx="932">
                  <c:v>1706021.23019712</c:v>
                </c:pt>
                <c:pt idx="933">
                  <c:v>1706020.32748246</c:v>
                </c:pt>
                <c:pt idx="934">
                  <c:v>1706023.77639828</c:v>
                </c:pt>
                <c:pt idx="935">
                  <c:v>1706021.08189061</c:v>
                </c:pt>
                <c:pt idx="936">
                  <c:v>1706021.42358792</c:v>
                </c:pt>
                <c:pt idx="937">
                  <c:v>1706022.52581641</c:v>
                </c:pt>
                <c:pt idx="938">
                  <c:v>1706018.30409481</c:v>
                </c:pt>
                <c:pt idx="939">
                  <c:v>1706021.02564865</c:v>
                </c:pt>
                <c:pt idx="940">
                  <c:v>1706025.68724749</c:v>
                </c:pt>
                <c:pt idx="941">
                  <c:v>1706023.76203215</c:v>
                </c:pt>
                <c:pt idx="942">
                  <c:v>1706019.68857397</c:v>
                </c:pt>
                <c:pt idx="943">
                  <c:v>1706019.86883407</c:v>
                </c:pt>
                <c:pt idx="944">
                  <c:v>1706019.81664382</c:v>
                </c:pt>
                <c:pt idx="945">
                  <c:v>1706020.51802617</c:v>
                </c:pt>
                <c:pt idx="946">
                  <c:v>1706022.45918884</c:v>
                </c:pt>
                <c:pt idx="947">
                  <c:v>1706022.65280993</c:v>
                </c:pt>
                <c:pt idx="948">
                  <c:v>1706012.29121098</c:v>
                </c:pt>
                <c:pt idx="949">
                  <c:v>1706025.31341187</c:v>
                </c:pt>
                <c:pt idx="950">
                  <c:v>1706021.50767615</c:v>
                </c:pt>
                <c:pt idx="951">
                  <c:v>1706021.90750343</c:v>
                </c:pt>
                <c:pt idx="952">
                  <c:v>1706021.03128725</c:v>
                </c:pt>
                <c:pt idx="953">
                  <c:v>1706020.11236171</c:v>
                </c:pt>
                <c:pt idx="954">
                  <c:v>1706021.79812261</c:v>
                </c:pt>
                <c:pt idx="955">
                  <c:v>1706023.15984994</c:v>
                </c:pt>
                <c:pt idx="956">
                  <c:v>1706021.59483554</c:v>
                </c:pt>
                <c:pt idx="957">
                  <c:v>1706020.8127676</c:v>
                </c:pt>
                <c:pt idx="958">
                  <c:v>1706020.91994033</c:v>
                </c:pt>
                <c:pt idx="959">
                  <c:v>1706022.26976172</c:v>
                </c:pt>
                <c:pt idx="960">
                  <c:v>1706023.40732256</c:v>
                </c:pt>
                <c:pt idx="961">
                  <c:v>1706021.75960777</c:v>
                </c:pt>
                <c:pt idx="962">
                  <c:v>1706021.80321536</c:v>
                </c:pt>
                <c:pt idx="963">
                  <c:v>1706017.57547264</c:v>
                </c:pt>
                <c:pt idx="964">
                  <c:v>1706022.39114836</c:v>
                </c:pt>
                <c:pt idx="965">
                  <c:v>1706020.75537588</c:v>
                </c:pt>
                <c:pt idx="966">
                  <c:v>1706021.2569557</c:v>
                </c:pt>
                <c:pt idx="967">
                  <c:v>1706021.53865608</c:v>
                </c:pt>
                <c:pt idx="968">
                  <c:v>1706021.84522409</c:v>
                </c:pt>
                <c:pt idx="969">
                  <c:v>1706022.2818672</c:v>
                </c:pt>
                <c:pt idx="970">
                  <c:v>1706022.12778967</c:v>
                </c:pt>
                <c:pt idx="971">
                  <c:v>1706021.06732244</c:v>
                </c:pt>
                <c:pt idx="972">
                  <c:v>1706020.66107889</c:v>
                </c:pt>
                <c:pt idx="973">
                  <c:v>1706021.92744198</c:v>
                </c:pt>
                <c:pt idx="974">
                  <c:v>1706021.88834315</c:v>
                </c:pt>
                <c:pt idx="975">
                  <c:v>1706023.78685535</c:v>
                </c:pt>
                <c:pt idx="976">
                  <c:v>1706021.62223816</c:v>
                </c:pt>
                <c:pt idx="977">
                  <c:v>1706027.04888608</c:v>
                </c:pt>
                <c:pt idx="978">
                  <c:v>1706027.65669644</c:v>
                </c:pt>
                <c:pt idx="979">
                  <c:v>1706026.51638217</c:v>
                </c:pt>
                <c:pt idx="980">
                  <c:v>1706026.2425059</c:v>
                </c:pt>
                <c:pt idx="981">
                  <c:v>1706029.57656489</c:v>
                </c:pt>
                <c:pt idx="982">
                  <c:v>1706026.77423664</c:v>
                </c:pt>
                <c:pt idx="983">
                  <c:v>1706029.54989624</c:v>
                </c:pt>
                <c:pt idx="984">
                  <c:v>1706027.1202538</c:v>
                </c:pt>
                <c:pt idx="985">
                  <c:v>1706027.90804253</c:v>
                </c:pt>
                <c:pt idx="986">
                  <c:v>1706026.00488826</c:v>
                </c:pt>
                <c:pt idx="987">
                  <c:v>1706029.29475145</c:v>
                </c:pt>
                <c:pt idx="988">
                  <c:v>1706026.70979637</c:v>
                </c:pt>
                <c:pt idx="989">
                  <c:v>1706024.1214885</c:v>
                </c:pt>
                <c:pt idx="990">
                  <c:v>1706027.50958433</c:v>
                </c:pt>
                <c:pt idx="991">
                  <c:v>1706029.08166822</c:v>
                </c:pt>
                <c:pt idx="992">
                  <c:v>1706026.8702771</c:v>
                </c:pt>
                <c:pt idx="993">
                  <c:v>1706029.11180106</c:v>
                </c:pt>
                <c:pt idx="994">
                  <c:v>1706028.18121678</c:v>
                </c:pt>
                <c:pt idx="995">
                  <c:v>1706028.10407304</c:v>
                </c:pt>
                <c:pt idx="996">
                  <c:v>1706026.96593676</c:v>
                </c:pt>
                <c:pt idx="997">
                  <c:v>1706027.32063923</c:v>
                </c:pt>
                <c:pt idx="998">
                  <c:v>1706027.44583407</c:v>
                </c:pt>
                <c:pt idx="999">
                  <c:v>1706027.24779534</c:v>
                </c:pt>
                <c:pt idx="1000">
                  <c:v>1706027.546596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16.7735199149682</c:v>
                </c:pt>
                <c:pt idx="2">
                  <c:v>2.17415135298936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17.0009038176896</c:v>
                </c:pt>
                <c:pt idx="2">
                  <c:v>0.192630894054635</c:v>
                </c:pt>
                <c:pt idx="3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0.227383902721318</c:v>
                </c:pt>
                <c:pt idx="2">
                  <c:v>14.7919994560335</c:v>
                </c:pt>
                <c:pt idx="3">
                  <c:v>2.22211367075822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7.7607586986833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7.81152380952657</c:v>
                </c:pt>
                <c:pt idx="2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0.0507651108432696</c:v>
                </c:pt>
                <c:pt idx="2">
                  <c:v>7.80872101645216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15.6183826995028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15.8395892529258</c:v>
                </c:pt>
                <c:pt idx="2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0.221206553422964</c:v>
                </c:pt>
                <c:pt idx="2">
                  <c:v>15.6663450172717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19.4918694664602</c:v>
                </c:pt>
                <c:pt idx="1">
                  <c:v>19.7700806466998</c:v>
                </c:pt>
                <c:pt idx="2">
                  <c:v>11.0630269950623</c:v>
                </c:pt>
                <c:pt idx="3">
                  <c:v>14.3361453841931</c:v>
                </c:pt>
                <c:pt idx="4">
                  <c:v>10.9895285744256</c:v>
                </c:pt>
                <c:pt idx="5">
                  <c:v>14.2676404532146</c:v>
                </c:pt>
                <c:pt idx="6">
                  <c:v>11.1786370426654</c:v>
                </c:pt>
                <c:pt idx="7">
                  <c:v>14.4536092266635</c:v>
                </c:pt>
                <c:pt idx="8">
                  <c:v>11.5168687769505</c:v>
                </c:pt>
                <c:pt idx="9">
                  <c:v>14.7793830068575</c:v>
                </c:pt>
                <c:pt idx="10">
                  <c:v>11.9707524539399</c:v>
                </c:pt>
                <c:pt idx="11">
                  <c:v>15.1984702303105</c:v>
                </c:pt>
                <c:pt idx="12">
                  <c:v>12.5475258269977</c:v>
                </c:pt>
                <c:pt idx="13">
                  <c:v>15.7136617463789</c:v>
                </c:pt>
                <c:pt idx="14">
                  <c:v>13.2678803398967</c:v>
                </c:pt>
                <c:pt idx="15">
                  <c:v>16.3316353569486</c:v>
                </c:pt>
                <c:pt idx="16">
                  <c:v>14.1636183530925</c:v>
                </c:pt>
                <c:pt idx="17">
                  <c:v>17.0497574068166</c:v>
                </c:pt>
                <c:pt idx="18">
                  <c:v>15.3057618662781</c:v>
                </c:pt>
                <c:pt idx="19">
                  <c:v>17.8954894391909</c:v>
                </c:pt>
                <c:pt idx="20">
                  <c:v>16.8152430038797</c:v>
                </c:pt>
                <c:pt idx="21">
                  <c:v>18.9027901216716</c:v>
                </c:pt>
                <c:pt idx="22">
                  <c:v>18.8460382479665</c:v>
                </c:pt>
                <c:pt idx="23">
                  <c:v>20.0661483536934</c:v>
                </c:pt>
                <c:pt idx="24">
                  <c:v>21.9849731797811</c:v>
                </c:pt>
                <c:pt idx="25">
                  <c:v>21.5247256653193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18.4724842850251</c:v>
                </c:pt>
                <c:pt idx="1">
                  <c:v>18.4901213485969</c:v>
                </c:pt>
                <c:pt idx="2">
                  <c:v>20.5078174486761</c:v>
                </c:pt>
                <c:pt idx="3">
                  <c:v>19.3190671555023</c:v>
                </c:pt>
                <c:pt idx="4">
                  <c:v>20.4683504480673</c:v>
                </c:pt>
                <c:pt idx="5">
                  <c:v>19.2209114993051</c:v>
                </c:pt>
                <c:pt idx="6">
                  <c:v>20.3747127426004</c:v>
                </c:pt>
                <c:pt idx="7">
                  <c:v>19.0805208253115</c:v>
                </c:pt>
                <c:pt idx="8">
                  <c:v>20.2362329378893</c:v>
                </c:pt>
                <c:pt idx="9">
                  <c:v>18.9042490437303</c:v>
                </c:pt>
                <c:pt idx="10">
                  <c:v>20.0538384152764</c:v>
                </c:pt>
                <c:pt idx="11">
                  <c:v>18.6921428638377</c:v>
                </c:pt>
                <c:pt idx="12">
                  <c:v>19.8251441601606</c:v>
                </c:pt>
                <c:pt idx="13">
                  <c:v>18.4438701954511</c:v>
                </c:pt>
                <c:pt idx="14">
                  <c:v>19.5429351783959</c:v>
                </c:pt>
                <c:pt idx="15">
                  <c:v>18.1558111218643</c:v>
                </c:pt>
                <c:pt idx="16">
                  <c:v>19.1941379015565</c:v>
                </c:pt>
                <c:pt idx="17">
                  <c:v>17.8201581354968</c:v>
                </c:pt>
                <c:pt idx="18">
                  <c:v>18.7601974512387</c:v>
                </c:pt>
                <c:pt idx="19">
                  <c:v>17.4286978407712</c:v>
                </c:pt>
                <c:pt idx="20">
                  <c:v>18.2114994268595</c:v>
                </c:pt>
                <c:pt idx="21">
                  <c:v>16.9691231139255</c:v>
                </c:pt>
                <c:pt idx="22">
                  <c:v>17.5330049347002</c:v>
                </c:pt>
                <c:pt idx="23">
                  <c:v>16.4416433748619</c:v>
                </c:pt>
                <c:pt idx="24">
                  <c:v>16.5938222568935</c:v>
                </c:pt>
                <c:pt idx="25">
                  <c:v>15.7937494368193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27.2137837713829</c:v>
                </c:pt>
                <c:pt idx="1">
                  <c:v>24.3316668979213</c:v>
                </c:pt>
                <c:pt idx="2">
                  <c:v>15.4037714699686</c:v>
                </c:pt>
                <c:pt idx="3">
                  <c:v>23.3870391615939</c:v>
                </c:pt>
                <c:pt idx="4">
                  <c:v>15.5183514230654</c:v>
                </c:pt>
                <c:pt idx="5">
                  <c:v>23.5370317716039</c:v>
                </c:pt>
                <c:pt idx="6">
                  <c:v>15.2645428720742</c:v>
                </c:pt>
                <c:pt idx="7">
                  <c:v>23.2628152861163</c:v>
                </c:pt>
                <c:pt idx="8">
                  <c:v>14.8225973200613</c:v>
                </c:pt>
                <c:pt idx="9">
                  <c:v>22.771130288069</c:v>
                </c:pt>
                <c:pt idx="10">
                  <c:v>14.2649698122518</c:v>
                </c:pt>
                <c:pt idx="11">
                  <c:v>22.1580219337836</c:v>
                </c:pt>
                <c:pt idx="12">
                  <c:v>13.6119923482203</c:v>
                </c:pt>
                <c:pt idx="13">
                  <c:v>21.4409819668297</c:v>
                </c:pt>
                <c:pt idx="14">
                  <c:v>12.8743025045338</c:v>
                </c:pt>
                <c:pt idx="15">
                  <c:v>20.6344747170318</c:v>
                </c:pt>
                <c:pt idx="16">
                  <c:v>12.0602584832002</c:v>
                </c:pt>
                <c:pt idx="17">
                  <c:v>19.7660642829626</c:v>
                </c:pt>
                <c:pt idx="18">
                  <c:v>11.1594296756316</c:v>
                </c:pt>
                <c:pt idx="19">
                  <c:v>18.8289134619311</c:v>
                </c:pt>
                <c:pt idx="20">
                  <c:v>10.1559187193654</c:v>
                </c:pt>
                <c:pt idx="21">
                  <c:v>17.8190980746203</c:v>
                </c:pt>
                <c:pt idx="22">
                  <c:v>9.05838034056497</c:v>
                </c:pt>
                <c:pt idx="23">
                  <c:v>16.7735199149682</c:v>
                </c:pt>
                <c:pt idx="24">
                  <c:v>7.7607586986833</c:v>
                </c:pt>
                <c:pt idx="25">
                  <c:v>15.6183826995028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18.5712380271343</c:v>
                </c:pt>
                <c:pt idx="1">
                  <c:v>18.8183415793711</c:v>
                </c:pt>
                <c:pt idx="2">
                  <c:v>6.27308098242314</c:v>
                </c:pt>
                <c:pt idx="3">
                  <c:v>10.2618003685149</c:v>
                </c:pt>
                <c:pt idx="4">
                  <c:v>5.82156772731503</c:v>
                </c:pt>
                <c:pt idx="5">
                  <c:v>9.68168425330168</c:v>
                </c:pt>
                <c:pt idx="6">
                  <c:v>5.5178765515143</c:v>
                </c:pt>
                <c:pt idx="7">
                  <c:v>9.28485939741849</c:v>
                </c:pt>
                <c:pt idx="8">
                  <c:v>5.27656637279002</c:v>
                </c:pt>
                <c:pt idx="9">
                  <c:v>8.96838780005283</c:v>
                </c:pt>
                <c:pt idx="10">
                  <c:v>5.06538364404922</c:v>
                </c:pt>
                <c:pt idx="11">
                  <c:v>8.68849075486304</c:v>
                </c:pt>
                <c:pt idx="12">
                  <c:v>4.87340460615846</c:v>
                </c:pt>
                <c:pt idx="13">
                  <c:v>8.43452321235266</c:v>
                </c:pt>
                <c:pt idx="14">
                  <c:v>4.69417283819336</c:v>
                </c:pt>
                <c:pt idx="15">
                  <c:v>8.19854259474557</c:v>
                </c:pt>
                <c:pt idx="16">
                  <c:v>4.52235714931031</c:v>
                </c:pt>
                <c:pt idx="17">
                  <c:v>7.96851079113773</c:v>
                </c:pt>
                <c:pt idx="18">
                  <c:v>4.35904255947556</c:v>
                </c:pt>
                <c:pt idx="19">
                  <c:v>7.7448769595143</c:v>
                </c:pt>
                <c:pt idx="20">
                  <c:v>4.20775152831367</c:v>
                </c:pt>
                <c:pt idx="21">
                  <c:v>7.52713339358735</c:v>
                </c:pt>
                <c:pt idx="22">
                  <c:v>4.05386796908651</c:v>
                </c:pt>
                <c:pt idx="23">
                  <c:v>7.28780991448645</c:v>
                </c:pt>
                <c:pt idx="24">
                  <c:v>3.95574012290321</c:v>
                </c:pt>
                <c:pt idx="25">
                  <c:v>7.06742105953064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  <c:pt idx="12">
                  <c:v>Linea 1593</c:v>
                </c:pt>
                <c:pt idx="13">
                  <c:v>Linea 1594</c:v>
                </c:pt>
                <c:pt idx="14">
                  <c:v>Linea 1595</c:v>
                </c:pt>
                <c:pt idx="15">
                  <c:v>Linea 1596</c:v>
                </c:pt>
                <c:pt idx="16">
                  <c:v>Linea 1597</c:v>
                </c:pt>
                <c:pt idx="17">
                  <c:v>Linea 1598</c:v>
                </c:pt>
                <c:pt idx="18">
                  <c:v>Linea 1599</c:v>
                </c:pt>
                <c:pt idx="19">
                  <c:v>Linea 1600</c:v>
                </c:pt>
                <c:pt idx="20">
                  <c:v>Linea 1601</c:v>
                </c:pt>
                <c:pt idx="21">
                  <c:v>Linea 1602</c:v>
                </c:pt>
                <c:pt idx="22">
                  <c:v>Linea 1603</c:v>
                </c:pt>
                <c:pt idx="23">
                  <c:v>Linea 1604</c:v>
                </c:pt>
                <c:pt idx="24">
                  <c:v>Linea 1605</c:v>
                </c:pt>
                <c:pt idx="25">
                  <c:v>Linea 1606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0.546107882001712</c:v>
                </c:pt>
                <c:pt idx="1">
                  <c:v>0.618536795700287</c:v>
                </c:pt>
                <c:pt idx="2">
                  <c:v>0.570500302118532</c:v>
                </c:pt>
                <c:pt idx="3">
                  <c:v>0.483019084752287</c:v>
                </c:pt>
                <c:pt idx="4">
                  <c:v>0.485915768796635</c:v>
                </c:pt>
                <c:pt idx="5">
                  <c:v>0.430951624642118</c:v>
                </c:pt>
                <c:pt idx="6">
                  <c:v>0.431503357066842</c:v>
                </c:pt>
                <c:pt idx="7">
                  <c:v>0.396738443844156</c:v>
                </c:pt>
                <c:pt idx="8">
                  <c:v>0.392524181607459</c:v>
                </c:pt>
                <c:pt idx="9">
                  <c:v>0.372327522859025</c:v>
                </c:pt>
                <c:pt idx="10">
                  <c:v>0.363264308023929</c:v>
                </c:pt>
                <c:pt idx="11">
                  <c:v>0.354486687263655</c:v>
                </c:pt>
                <c:pt idx="12">
                  <c:v>0.341174122751182</c:v>
                </c:pt>
                <c:pt idx="13">
                  <c:v>0.341787552447842</c:v>
                </c:pt>
                <c:pt idx="14">
                  <c:v>0.325141589328921</c:v>
                </c:pt>
                <c:pt idx="15">
                  <c:v>0.333629871380426</c:v>
                </c:pt>
                <c:pt idx="16">
                  <c:v>0.315039771593302</c:v>
                </c:pt>
                <c:pt idx="17">
                  <c:v>0.329982640290196</c:v>
                </c:pt>
                <c:pt idx="18">
                  <c:v>0.311773055407783</c:v>
                </c:pt>
                <c:pt idx="19">
                  <c:v>0.33137492607125</c:v>
                </c:pt>
                <c:pt idx="20">
                  <c:v>0.317693857899059</c:v>
                </c:pt>
                <c:pt idx="21">
                  <c:v>0.338980980747951</c:v>
                </c:pt>
                <c:pt idx="22">
                  <c:v>0.337341707674502</c:v>
                </c:pt>
                <c:pt idx="23">
                  <c:v>0.356968585245491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4634425.72168965</c:v>
                </c:pt>
                <c:pt idx="32">
                  <c:v>4635550.98371758</c:v>
                </c:pt>
                <c:pt idx="33">
                  <c:v>4589799.84624606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4439941.29610675</c:v>
                </c:pt>
                <c:pt idx="41">
                  <c:v>4386182.57809126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4278466.42826874</c:v>
                </c:pt>
                <c:pt idx="46">
                  <c:v>4278757.91624637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4119108.64686523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3799318.61044043</c:v>
                </c:pt>
                <c:pt idx="63">
                  <c:v>3774758.70738145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3672591.72562015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3619904.68464658</c:v>
                </c:pt>
                <c:pt idx="77">
                  <c:v>3598600.03719141</c:v>
                </c:pt>
                <c:pt idx="78">
                  <c:v>3592285.17334019</c:v>
                </c:pt>
                <c:pt idx="79">
                  <c:v>3593558.54833436</c:v>
                </c:pt>
                <c:pt idx="80">
                  <c:v>3573196.73402678</c:v>
                </c:pt>
                <c:pt idx="81">
                  <c:v>3555738.71416692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3445887.80883388</c:v>
                </c:pt>
                <c:pt idx="88">
                  <c:v>3440212.99832313</c:v>
                </c:pt>
                <c:pt idx="89">
                  <c:v>3441037.27827269</c:v>
                </c:pt>
                <c:pt idx="90">
                  <c:v>3429952.40820699</c:v>
                </c:pt>
                <c:pt idx="91">
                  <c:v>3418209.69192511</c:v>
                </c:pt>
                <c:pt idx="92">
                  <c:v>3414069.40442125</c:v>
                </c:pt>
                <c:pt idx="93">
                  <c:v>3414759.10689049</c:v>
                </c:pt>
                <c:pt idx="94">
                  <c:v>3401151.432443</c:v>
                </c:pt>
                <c:pt idx="95">
                  <c:v>3386456.28012435</c:v>
                </c:pt>
                <c:pt idx="96">
                  <c:v>3380266.91022583</c:v>
                </c:pt>
                <c:pt idx="97">
                  <c:v>3380836.57034554</c:v>
                </c:pt>
                <c:pt idx="98">
                  <c:v>3366556.6682966</c:v>
                </c:pt>
                <c:pt idx="99">
                  <c:v>3360173.02331004</c:v>
                </c:pt>
                <c:pt idx="100">
                  <c:v>3359903.08066979</c:v>
                </c:pt>
                <c:pt idx="101">
                  <c:v>3340703.69051695</c:v>
                </c:pt>
                <c:pt idx="102">
                  <c:v>3333354.22483711</c:v>
                </c:pt>
                <c:pt idx="103">
                  <c:v>3333567.37072859</c:v>
                </c:pt>
                <c:pt idx="104">
                  <c:v>3319481.52239375</c:v>
                </c:pt>
                <c:pt idx="105">
                  <c:v>3305459.62126358</c:v>
                </c:pt>
                <c:pt idx="106">
                  <c:v>3300069.31245479</c:v>
                </c:pt>
                <c:pt idx="107">
                  <c:v>3300285.46667762</c:v>
                </c:pt>
                <c:pt idx="108">
                  <c:v>3285455.47920982</c:v>
                </c:pt>
                <c:pt idx="109">
                  <c:v>3269801.30387662</c:v>
                </c:pt>
                <c:pt idx="110">
                  <c:v>3256038.6410722</c:v>
                </c:pt>
                <c:pt idx="111">
                  <c:v>3240467.68156707</c:v>
                </c:pt>
                <c:pt idx="112">
                  <c:v>3230053.31638802</c:v>
                </c:pt>
                <c:pt idx="113">
                  <c:v>3223169.58609379</c:v>
                </c:pt>
                <c:pt idx="114">
                  <c:v>3223908.46117953</c:v>
                </c:pt>
                <c:pt idx="115">
                  <c:v>3219874.70664289</c:v>
                </c:pt>
                <c:pt idx="116">
                  <c:v>3220239.02487891</c:v>
                </c:pt>
                <c:pt idx="117">
                  <c:v>3214486.56567266</c:v>
                </c:pt>
                <c:pt idx="118">
                  <c:v>3213976.08143855</c:v>
                </c:pt>
                <c:pt idx="119">
                  <c:v>3203478.02119004</c:v>
                </c:pt>
                <c:pt idx="120">
                  <c:v>3197333.38150833</c:v>
                </c:pt>
                <c:pt idx="121">
                  <c:v>3196879.22336544</c:v>
                </c:pt>
                <c:pt idx="122">
                  <c:v>3186013.78964693</c:v>
                </c:pt>
                <c:pt idx="123">
                  <c:v>3176937.66652825</c:v>
                </c:pt>
                <c:pt idx="124">
                  <c:v>3174753.19421474</c:v>
                </c:pt>
                <c:pt idx="125">
                  <c:v>3173971.90472896</c:v>
                </c:pt>
                <c:pt idx="126">
                  <c:v>3163851.66336783</c:v>
                </c:pt>
                <c:pt idx="127">
                  <c:v>3159015.64870308</c:v>
                </c:pt>
                <c:pt idx="128">
                  <c:v>3158823.87480755</c:v>
                </c:pt>
                <c:pt idx="129">
                  <c:v>3146728.11682027</c:v>
                </c:pt>
                <c:pt idx="130">
                  <c:v>3142126.70684318</c:v>
                </c:pt>
                <c:pt idx="131">
                  <c:v>3141418.41723672</c:v>
                </c:pt>
                <c:pt idx="132">
                  <c:v>3132327.31970977</c:v>
                </c:pt>
                <c:pt idx="133">
                  <c:v>3127300.509639</c:v>
                </c:pt>
                <c:pt idx="134">
                  <c:v>3124728.48319249</c:v>
                </c:pt>
                <c:pt idx="135">
                  <c:v>3124880.53414741</c:v>
                </c:pt>
                <c:pt idx="136">
                  <c:v>3112497.4092384</c:v>
                </c:pt>
                <c:pt idx="137">
                  <c:v>3103571.35161026</c:v>
                </c:pt>
                <c:pt idx="138">
                  <c:v>3096001.83706875</c:v>
                </c:pt>
                <c:pt idx="139">
                  <c:v>3084102.09060943</c:v>
                </c:pt>
                <c:pt idx="140">
                  <c:v>3081032.53599426</c:v>
                </c:pt>
                <c:pt idx="141">
                  <c:v>3081202.32742681</c:v>
                </c:pt>
                <c:pt idx="142">
                  <c:v>3079583.91360264</c:v>
                </c:pt>
                <c:pt idx="143">
                  <c:v>3079639.18487524</c:v>
                </c:pt>
                <c:pt idx="144">
                  <c:v>3077369.14084001</c:v>
                </c:pt>
                <c:pt idx="145">
                  <c:v>3077807.09564686</c:v>
                </c:pt>
                <c:pt idx="146">
                  <c:v>3069497.97612397</c:v>
                </c:pt>
                <c:pt idx="147">
                  <c:v>3066441.61916733</c:v>
                </c:pt>
                <c:pt idx="148">
                  <c:v>3066260.89458462</c:v>
                </c:pt>
                <c:pt idx="149">
                  <c:v>3059464.21207068</c:v>
                </c:pt>
                <c:pt idx="150">
                  <c:v>3051911.06433012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3037219.71942837</c:v>
                </c:pt>
                <c:pt idx="155">
                  <c:v>3037100.42113126</c:v>
                </c:pt>
                <c:pt idx="156">
                  <c:v>3028389.50845083</c:v>
                </c:pt>
                <c:pt idx="157">
                  <c:v>3025831.65074448</c:v>
                </c:pt>
                <c:pt idx="158">
                  <c:v>3025519.95908021</c:v>
                </c:pt>
                <c:pt idx="159">
                  <c:v>3022711.55559004</c:v>
                </c:pt>
                <c:pt idx="160">
                  <c:v>3023307.36747236</c:v>
                </c:pt>
                <c:pt idx="161">
                  <c:v>3015288.45961343</c:v>
                </c:pt>
                <c:pt idx="162">
                  <c:v>3010977.27325905</c:v>
                </c:pt>
                <c:pt idx="163">
                  <c:v>3003688.90621851</c:v>
                </c:pt>
                <c:pt idx="164">
                  <c:v>2997577.74775964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2980823.52908091</c:v>
                </c:pt>
                <c:pt idx="168">
                  <c:v>2977696.77148293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2976277.23592359</c:v>
                </c:pt>
                <c:pt idx="172">
                  <c:v>2974919.21911315</c:v>
                </c:pt>
                <c:pt idx="173">
                  <c:v>2974894.00811099</c:v>
                </c:pt>
                <c:pt idx="174">
                  <c:v>2968443.44640677</c:v>
                </c:pt>
                <c:pt idx="175">
                  <c:v>2965749.05452883</c:v>
                </c:pt>
                <c:pt idx="176">
                  <c:v>2965407.85861722</c:v>
                </c:pt>
                <c:pt idx="177">
                  <c:v>2958454.52264673</c:v>
                </c:pt>
                <c:pt idx="178">
                  <c:v>2956181.00619138</c:v>
                </c:pt>
                <c:pt idx="179">
                  <c:v>2956286.62961989</c:v>
                </c:pt>
                <c:pt idx="180">
                  <c:v>2950697.28674669</c:v>
                </c:pt>
                <c:pt idx="181">
                  <c:v>2948703.03414489</c:v>
                </c:pt>
                <c:pt idx="182">
                  <c:v>2948623.36707024</c:v>
                </c:pt>
                <c:pt idx="183">
                  <c:v>2942102.46433124</c:v>
                </c:pt>
                <c:pt idx="184">
                  <c:v>2940059.76151167</c:v>
                </c:pt>
                <c:pt idx="185">
                  <c:v>2937072.41384177</c:v>
                </c:pt>
                <c:pt idx="186">
                  <c:v>2937490.0000846</c:v>
                </c:pt>
                <c:pt idx="187">
                  <c:v>2934735.80635069</c:v>
                </c:pt>
                <c:pt idx="188">
                  <c:v>2934775.27990772</c:v>
                </c:pt>
                <c:pt idx="189">
                  <c:v>2929091.46013294</c:v>
                </c:pt>
                <c:pt idx="190">
                  <c:v>2924802.37493921</c:v>
                </c:pt>
                <c:pt idx="191">
                  <c:v>2920364.97656347</c:v>
                </c:pt>
                <c:pt idx="192">
                  <c:v>2916780.21130666</c:v>
                </c:pt>
                <c:pt idx="193">
                  <c:v>2909516.59012521</c:v>
                </c:pt>
                <c:pt idx="194">
                  <c:v>2907170.65598763</c:v>
                </c:pt>
                <c:pt idx="195">
                  <c:v>2907426.2838977</c:v>
                </c:pt>
                <c:pt idx="196">
                  <c:v>2905198.07444064</c:v>
                </c:pt>
                <c:pt idx="197">
                  <c:v>2905417.34137291</c:v>
                </c:pt>
                <c:pt idx="198">
                  <c:v>2904774.65110872</c:v>
                </c:pt>
                <c:pt idx="199">
                  <c:v>2904799.29667617</c:v>
                </c:pt>
                <c:pt idx="200">
                  <c:v>2904106.9691935</c:v>
                </c:pt>
                <c:pt idx="201">
                  <c:v>2904024.0772529</c:v>
                </c:pt>
                <c:pt idx="202">
                  <c:v>2899937.57793624</c:v>
                </c:pt>
                <c:pt idx="203">
                  <c:v>2896785.20242603</c:v>
                </c:pt>
                <c:pt idx="204">
                  <c:v>2892575.17885213</c:v>
                </c:pt>
                <c:pt idx="205">
                  <c:v>2890256.53026078</c:v>
                </c:pt>
                <c:pt idx="206">
                  <c:v>2890283.37160017</c:v>
                </c:pt>
                <c:pt idx="207">
                  <c:v>2887263.93306304</c:v>
                </c:pt>
                <c:pt idx="208">
                  <c:v>2884995.87011169</c:v>
                </c:pt>
                <c:pt idx="209">
                  <c:v>2885139.07553436</c:v>
                </c:pt>
                <c:pt idx="210">
                  <c:v>2880341.7818237</c:v>
                </c:pt>
                <c:pt idx="211">
                  <c:v>2876987.87208988</c:v>
                </c:pt>
                <c:pt idx="212">
                  <c:v>2876784.71350379</c:v>
                </c:pt>
                <c:pt idx="213">
                  <c:v>2875925.90802479</c:v>
                </c:pt>
                <c:pt idx="214">
                  <c:v>2876060.28491338</c:v>
                </c:pt>
                <c:pt idx="215">
                  <c:v>2874317.80932007</c:v>
                </c:pt>
                <c:pt idx="216">
                  <c:v>2874608.55376434</c:v>
                </c:pt>
                <c:pt idx="217">
                  <c:v>2869557.07070431</c:v>
                </c:pt>
                <c:pt idx="218">
                  <c:v>2866420.73568532</c:v>
                </c:pt>
                <c:pt idx="219">
                  <c:v>2861969.76094265</c:v>
                </c:pt>
                <c:pt idx="220">
                  <c:v>2860459.38047753</c:v>
                </c:pt>
                <c:pt idx="221">
                  <c:v>2858240.84374774</c:v>
                </c:pt>
                <c:pt idx="222">
                  <c:v>2858095.71722916</c:v>
                </c:pt>
                <c:pt idx="223">
                  <c:v>2856760.9171953</c:v>
                </c:pt>
                <c:pt idx="224">
                  <c:v>2856589.58961515</c:v>
                </c:pt>
                <c:pt idx="225">
                  <c:v>2855622.01849916</c:v>
                </c:pt>
                <c:pt idx="226">
                  <c:v>2855729.7272531</c:v>
                </c:pt>
                <c:pt idx="227">
                  <c:v>2854741.32937733</c:v>
                </c:pt>
                <c:pt idx="228">
                  <c:v>2854842.48198714</c:v>
                </c:pt>
                <c:pt idx="229">
                  <c:v>2851298.87421523</c:v>
                </c:pt>
                <c:pt idx="230">
                  <c:v>2849825.12354817</c:v>
                </c:pt>
                <c:pt idx="231">
                  <c:v>2849583.51982589</c:v>
                </c:pt>
                <c:pt idx="232">
                  <c:v>2846287.70095318</c:v>
                </c:pt>
                <c:pt idx="233">
                  <c:v>2844231.76316629</c:v>
                </c:pt>
                <c:pt idx="234">
                  <c:v>2844393.03779246</c:v>
                </c:pt>
                <c:pt idx="235">
                  <c:v>2841898.82970542</c:v>
                </c:pt>
                <c:pt idx="236">
                  <c:v>2840311.47292564</c:v>
                </c:pt>
                <c:pt idx="237">
                  <c:v>2839481.13348511</c:v>
                </c:pt>
                <c:pt idx="238">
                  <c:v>2837573.80353204</c:v>
                </c:pt>
                <c:pt idx="239">
                  <c:v>2838186.09853971</c:v>
                </c:pt>
                <c:pt idx="240">
                  <c:v>2838620.13406276</c:v>
                </c:pt>
                <c:pt idx="241">
                  <c:v>2837028.72779238</c:v>
                </c:pt>
                <c:pt idx="242">
                  <c:v>2836982.18771057</c:v>
                </c:pt>
                <c:pt idx="243">
                  <c:v>2835460.53912139</c:v>
                </c:pt>
                <c:pt idx="244">
                  <c:v>2835260.37864737</c:v>
                </c:pt>
                <c:pt idx="245">
                  <c:v>2833516.80481338</c:v>
                </c:pt>
                <c:pt idx="246">
                  <c:v>2834057.5717075</c:v>
                </c:pt>
                <c:pt idx="247">
                  <c:v>2829884.4598213</c:v>
                </c:pt>
                <c:pt idx="248">
                  <c:v>2829398.6071538</c:v>
                </c:pt>
                <c:pt idx="249">
                  <c:v>2829024.0821102</c:v>
                </c:pt>
                <c:pt idx="250">
                  <c:v>2828495.98177642</c:v>
                </c:pt>
                <c:pt idx="251">
                  <c:v>2827968.66876618</c:v>
                </c:pt>
                <c:pt idx="252">
                  <c:v>2827961.72364329</c:v>
                </c:pt>
                <c:pt idx="253">
                  <c:v>2827887.98179745</c:v>
                </c:pt>
                <c:pt idx="254">
                  <c:v>2827935.91628859</c:v>
                </c:pt>
                <c:pt idx="255">
                  <c:v>2828072.2877652</c:v>
                </c:pt>
                <c:pt idx="256">
                  <c:v>2827498.77320372</c:v>
                </c:pt>
                <c:pt idx="257">
                  <c:v>2827112.6196833</c:v>
                </c:pt>
                <c:pt idx="258">
                  <c:v>2827515.77164336</c:v>
                </c:pt>
                <c:pt idx="259">
                  <c:v>2826503.43627933</c:v>
                </c:pt>
                <c:pt idx="260">
                  <c:v>2826055.26958913</c:v>
                </c:pt>
                <c:pt idx="261">
                  <c:v>2826550.81587717</c:v>
                </c:pt>
                <c:pt idx="262">
                  <c:v>2827090.16864046</c:v>
                </c:pt>
                <c:pt idx="263">
                  <c:v>2828412.60466938</c:v>
                </c:pt>
                <c:pt idx="264">
                  <c:v>2827397.54018669</c:v>
                </c:pt>
                <c:pt idx="265">
                  <c:v>2828289.95049558</c:v>
                </c:pt>
                <c:pt idx="266">
                  <c:v>2827567.52682845</c:v>
                </c:pt>
                <c:pt idx="267">
                  <c:v>2828891.63614677</c:v>
                </c:pt>
                <c:pt idx="268">
                  <c:v>2827151.19436476</c:v>
                </c:pt>
                <c:pt idx="269">
                  <c:v>2826962.80981791</c:v>
                </c:pt>
                <c:pt idx="270">
                  <c:v>2827673.77594672</c:v>
                </c:pt>
                <c:pt idx="271">
                  <c:v>2828548.056334</c:v>
                </c:pt>
                <c:pt idx="272">
                  <c:v>2827904.14901171</c:v>
                </c:pt>
                <c:pt idx="273">
                  <c:v>2825023.41617793</c:v>
                </c:pt>
                <c:pt idx="274">
                  <c:v>2826135.35600836</c:v>
                </c:pt>
                <c:pt idx="275">
                  <c:v>2826894.36812838</c:v>
                </c:pt>
                <c:pt idx="276">
                  <c:v>2825428.48314597</c:v>
                </c:pt>
                <c:pt idx="277">
                  <c:v>2824050.38151021</c:v>
                </c:pt>
                <c:pt idx="278">
                  <c:v>2824642.0748521</c:v>
                </c:pt>
                <c:pt idx="279">
                  <c:v>2823695.63169348</c:v>
                </c:pt>
                <c:pt idx="280">
                  <c:v>2823768.96266705</c:v>
                </c:pt>
                <c:pt idx="281">
                  <c:v>2823746.00595286</c:v>
                </c:pt>
                <c:pt idx="282">
                  <c:v>2823693.91945767</c:v>
                </c:pt>
                <c:pt idx="283">
                  <c:v>2821782.54627552</c:v>
                </c:pt>
                <c:pt idx="284">
                  <c:v>2821592.85652195</c:v>
                </c:pt>
                <c:pt idx="285">
                  <c:v>2821383.45002719</c:v>
                </c:pt>
                <c:pt idx="286">
                  <c:v>2821570.43708309</c:v>
                </c:pt>
                <c:pt idx="287">
                  <c:v>2819946.10419296</c:v>
                </c:pt>
                <c:pt idx="288">
                  <c:v>2821549.78797097</c:v>
                </c:pt>
                <c:pt idx="289">
                  <c:v>2822114.04400271</c:v>
                </c:pt>
                <c:pt idx="290">
                  <c:v>2822187.76562222</c:v>
                </c:pt>
                <c:pt idx="291">
                  <c:v>2818553.48654968</c:v>
                </c:pt>
                <c:pt idx="292">
                  <c:v>2823130.41961401</c:v>
                </c:pt>
                <c:pt idx="293">
                  <c:v>2822299.42181879</c:v>
                </c:pt>
                <c:pt idx="294">
                  <c:v>2822585.07758091</c:v>
                </c:pt>
                <c:pt idx="295">
                  <c:v>2821680.21310526</c:v>
                </c:pt>
                <c:pt idx="296">
                  <c:v>2822749.47387781</c:v>
                </c:pt>
                <c:pt idx="297">
                  <c:v>2822092.40449867</c:v>
                </c:pt>
                <c:pt idx="298">
                  <c:v>2823297.71156267</c:v>
                </c:pt>
                <c:pt idx="299">
                  <c:v>2824156.15121861</c:v>
                </c:pt>
                <c:pt idx="300">
                  <c:v>2822700.6761892</c:v>
                </c:pt>
                <c:pt idx="301">
                  <c:v>2824328.17371744</c:v>
                </c:pt>
                <c:pt idx="302">
                  <c:v>2823925.53289696</c:v>
                </c:pt>
                <c:pt idx="303">
                  <c:v>2823371.45500618</c:v>
                </c:pt>
                <c:pt idx="304">
                  <c:v>2822335.00544307</c:v>
                </c:pt>
                <c:pt idx="305">
                  <c:v>2823294.12292467</c:v>
                </c:pt>
                <c:pt idx="306">
                  <c:v>2822340.06067682</c:v>
                </c:pt>
                <c:pt idx="307">
                  <c:v>2822939.2495437</c:v>
                </c:pt>
                <c:pt idx="308">
                  <c:v>2822885.32221226</c:v>
                </c:pt>
                <c:pt idx="309">
                  <c:v>2821934.80174199</c:v>
                </c:pt>
                <c:pt idx="310">
                  <c:v>2822640.70360526</c:v>
                </c:pt>
                <c:pt idx="311">
                  <c:v>2822871.55252894</c:v>
                </c:pt>
                <c:pt idx="312">
                  <c:v>2822178.55213672</c:v>
                </c:pt>
                <c:pt idx="313">
                  <c:v>2822517.66133419</c:v>
                </c:pt>
                <c:pt idx="314">
                  <c:v>2822919.3765135</c:v>
                </c:pt>
                <c:pt idx="315">
                  <c:v>2822928.3195491</c:v>
                </c:pt>
                <c:pt idx="316">
                  <c:v>2822841.7925198</c:v>
                </c:pt>
                <c:pt idx="317">
                  <c:v>2822954.63709392</c:v>
                </c:pt>
                <c:pt idx="318">
                  <c:v>2822473.65965153</c:v>
                </c:pt>
                <c:pt idx="319">
                  <c:v>2822263.58974982</c:v>
                </c:pt>
                <c:pt idx="320">
                  <c:v>2820519.04108919</c:v>
                </c:pt>
                <c:pt idx="321">
                  <c:v>2822431.2297264</c:v>
                </c:pt>
                <c:pt idx="322">
                  <c:v>2822857.53659099</c:v>
                </c:pt>
                <c:pt idx="323">
                  <c:v>2822463.57123704</c:v>
                </c:pt>
                <c:pt idx="324">
                  <c:v>2822901.18992173</c:v>
                </c:pt>
                <c:pt idx="325">
                  <c:v>2823087.32880831</c:v>
                </c:pt>
                <c:pt idx="326">
                  <c:v>2822902.51561926</c:v>
                </c:pt>
                <c:pt idx="327">
                  <c:v>2822575.29195621</c:v>
                </c:pt>
                <c:pt idx="328">
                  <c:v>2823093.47635114</c:v>
                </c:pt>
                <c:pt idx="329">
                  <c:v>2823068.68551044</c:v>
                </c:pt>
                <c:pt idx="330">
                  <c:v>2824197.92133066</c:v>
                </c:pt>
                <c:pt idx="331">
                  <c:v>2822583.96343014</c:v>
                </c:pt>
                <c:pt idx="332">
                  <c:v>2822620.40033729</c:v>
                </c:pt>
                <c:pt idx="333">
                  <c:v>2822792.46437368</c:v>
                </c:pt>
                <c:pt idx="334">
                  <c:v>2822538.29814845</c:v>
                </c:pt>
                <c:pt idx="335">
                  <c:v>2822464.42601525</c:v>
                </c:pt>
                <c:pt idx="336">
                  <c:v>2822645.29096966</c:v>
                </c:pt>
                <c:pt idx="337">
                  <c:v>2823014.55909124</c:v>
                </c:pt>
                <c:pt idx="338">
                  <c:v>2822635.57651799</c:v>
                </c:pt>
                <c:pt idx="339">
                  <c:v>2822771.54103477</c:v>
                </c:pt>
                <c:pt idx="340">
                  <c:v>2823669.92608196</c:v>
                </c:pt>
                <c:pt idx="341">
                  <c:v>2822890.79089599</c:v>
                </c:pt>
                <c:pt idx="342">
                  <c:v>2822078.20642441</c:v>
                </c:pt>
                <c:pt idx="343">
                  <c:v>2822120.71255787</c:v>
                </c:pt>
                <c:pt idx="344">
                  <c:v>2822073.67104224</c:v>
                </c:pt>
                <c:pt idx="345">
                  <c:v>2823076.50202667</c:v>
                </c:pt>
                <c:pt idx="346">
                  <c:v>2821694.21377471</c:v>
                </c:pt>
                <c:pt idx="347">
                  <c:v>2821590.97651403</c:v>
                </c:pt>
                <c:pt idx="348">
                  <c:v>2821247.35933947</c:v>
                </c:pt>
                <c:pt idx="349">
                  <c:v>2821810.11260055</c:v>
                </c:pt>
                <c:pt idx="350">
                  <c:v>2820713.17978423</c:v>
                </c:pt>
                <c:pt idx="351">
                  <c:v>2821755.23072901</c:v>
                </c:pt>
                <c:pt idx="352">
                  <c:v>2821922.23749145</c:v>
                </c:pt>
                <c:pt idx="353">
                  <c:v>2821883.46543801</c:v>
                </c:pt>
                <c:pt idx="354">
                  <c:v>2822294.38060182</c:v>
                </c:pt>
                <c:pt idx="355">
                  <c:v>2821851.78323887</c:v>
                </c:pt>
                <c:pt idx="356">
                  <c:v>2821246.4788993</c:v>
                </c:pt>
                <c:pt idx="357">
                  <c:v>2821191.02656198</c:v>
                </c:pt>
                <c:pt idx="358">
                  <c:v>2819828.92050629</c:v>
                </c:pt>
                <c:pt idx="359">
                  <c:v>2821220.07130196</c:v>
                </c:pt>
                <c:pt idx="360">
                  <c:v>2820330.08607442</c:v>
                </c:pt>
                <c:pt idx="361">
                  <c:v>2821233.18881133</c:v>
                </c:pt>
                <c:pt idx="362">
                  <c:v>2821584.18387577</c:v>
                </c:pt>
                <c:pt idx="363">
                  <c:v>2821516.55097752</c:v>
                </c:pt>
                <c:pt idx="364">
                  <c:v>2820795.08814368</c:v>
                </c:pt>
                <c:pt idx="365">
                  <c:v>2821246.98379631</c:v>
                </c:pt>
                <c:pt idx="366">
                  <c:v>2821914.92461921</c:v>
                </c:pt>
                <c:pt idx="367">
                  <c:v>2821796.82874587</c:v>
                </c:pt>
                <c:pt idx="368">
                  <c:v>2822255.92575087</c:v>
                </c:pt>
                <c:pt idx="369">
                  <c:v>2821666.82840719</c:v>
                </c:pt>
                <c:pt idx="370">
                  <c:v>2821935.97329352</c:v>
                </c:pt>
                <c:pt idx="371">
                  <c:v>2821862.70169625</c:v>
                </c:pt>
                <c:pt idx="372">
                  <c:v>2821764.2209045</c:v>
                </c:pt>
                <c:pt idx="373">
                  <c:v>2822767.8556921</c:v>
                </c:pt>
                <c:pt idx="374">
                  <c:v>2822736.66166862</c:v>
                </c:pt>
                <c:pt idx="375">
                  <c:v>2821976.931903</c:v>
                </c:pt>
                <c:pt idx="376">
                  <c:v>2821919.91141042</c:v>
                </c:pt>
                <c:pt idx="377">
                  <c:v>2822202.07357306</c:v>
                </c:pt>
                <c:pt idx="378">
                  <c:v>2822484.80972233</c:v>
                </c:pt>
                <c:pt idx="379">
                  <c:v>2822101.32609895</c:v>
                </c:pt>
                <c:pt idx="380">
                  <c:v>2822162.57205125</c:v>
                </c:pt>
                <c:pt idx="381">
                  <c:v>2821931.90196458</c:v>
                </c:pt>
                <c:pt idx="382">
                  <c:v>2822156.61156944</c:v>
                </c:pt>
                <c:pt idx="383">
                  <c:v>2822166.58063537</c:v>
                </c:pt>
                <c:pt idx="384">
                  <c:v>2822227.45653613</c:v>
                </c:pt>
                <c:pt idx="385">
                  <c:v>2822435.95488723</c:v>
                </c:pt>
                <c:pt idx="386">
                  <c:v>2822586.3638522</c:v>
                </c:pt>
                <c:pt idx="387">
                  <c:v>2821739.56666086</c:v>
                </c:pt>
                <c:pt idx="388">
                  <c:v>2821559.68615975</c:v>
                </c:pt>
                <c:pt idx="389">
                  <c:v>2821361.55837149</c:v>
                </c:pt>
                <c:pt idx="390">
                  <c:v>2821737.80215277</c:v>
                </c:pt>
                <c:pt idx="391">
                  <c:v>2821484.89262291</c:v>
                </c:pt>
                <c:pt idx="392">
                  <c:v>2821888.45407111</c:v>
                </c:pt>
                <c:pt idx="393">
                  <c:v>2821546.88101048</c:v>
                </c:pt>
                <c:pt idx="394">
                  <c:v>2821582.92450023</c:v>
                </c:pt>
                <c:pt idx="395">
                  <c:v>2821688.38094725</c:v>
                </c:pt>
                <c:pt idx="396">
                  <c:v>2821718.51747603</c:v>
                </c:pt>
                <c:pt idx="397">
                  <c:v>2821481.43567678</c:v>
                </c:pt>
                <c:pt idx="398">
                  <c:v>2821481.44271897</c:v>
                </c:pt>
                <c:pt idx="399">
                  <c:v>2821123.00457805</c:v>
                </c:pt>
                <c:pt idx="400">
                  <c:v>2821610.67256448</c:v>
                </c:pt>
                <c:pt idx="401">
                  <c:v>2821354.30690837</c:v>
                </c:pt>
                <c:pt idx="402">
                  <c:v>2821907.22040993</c:v>
                </c:pt>
                <c:pt idx="403">
                  <c:v>2821890.68703498</c:v>
                </c:pt>
                <c:pt idx="404">
                  <c:v>2821856.91205587</c:v>
                </c:pt>
                <c:pt idx="405">
                  <c:v>2821594.73345052</c:v>
                </c:pt>
                <c:pt idx="406">
                  <c:v>2822037.20775444</c:v>
                </c:pt>
                <c:pt idx="407">
                  <c:v>2822203.6555302</c:v>
                </c:pt>
                <c:pt idx="408">
                  <c:v>2821845.5798929</c:v>
                </c:pt>
                <c:pt idx="409">
                  <c:v>2821638.8870612</c:v>
                </c:pt>
                <c:pt idx="410">
                  <c:v>2821908.30805018</c:v>
                </c:pt>
                <c:pt idx="411">
                  <c:v>2821947.79790711</c:v>
                </c:pt>
                <c:pt idx="412">
                  <c:v>2821694.93390723</c:v>
                </c:pt>
                <c:pt idx="413">
                  <c:v>2821718.13783985</c:v>
                </c:pt>
                <c:pt idx="414">
                  <c:v>2821348.9307667</c:v>
                </c:pt>
                <c:pt idx="415">
                  <c:v>2821854.33177972</c:v>
                </c:pt>
                <c:pt idx="416">
                  <c:v>2821515.95146682</c:v>
                </c:pt>
                <c:pt idx="417">
                  <c:v>2821277.10906634</c:v>
                </c:pt>
                <c:pt idx="418">
                  <c:v>2821734.37001728</c:v>
                </c:pt>
                <c:pt idx="419">
                  <c:v>2821605.52376829</c:v>
                </c:pt>
                <c:pt idx="420">
                  <c:v>2821518.81150546</c:v>
                </c:pt>
                <c:pt idx="421">
                  <c:v>2821662.48337913</c:v>
                </c:pt>
                <c:pt idx="422">
                  <c:v>2821543.64070512</c:v>
                </c:pt>
                <c:pt idx="423">
                  <c:v>2821390.1968743</c:v>
                </c:pt>
                <c:pt idx="424">
                  <c:v>2821630.55668582</c:v>
                </c:pt>
                <c:pt idx="425">
                  <c:v>2821499.58085553</c:v>
                </c:pt>
                <c:pt idx="426">
                  <c:v>2821514.65544657</c:v>
                </c:pt>
                <c:pt idx="427">
                  <c:v>2821023.08528985</c:v>
                </c:pt>
                <c:pt idx="428">
                  <c:v>2821107.62668043</c:v>
                </c:pt>
                <c:pt idx="429">
                  <c:v>2821142.07148069</c:v>
                </c:pt>
                <c:pt idx="430">
                  <c:v>2821037.90798095</c:v>
                </c:pt>
                <c:pt idx="431">
                  <c:v>2820847.31166018</c:v>
                </c:pt>
                <c:pt idx="432">
                  <c:v>2820559.00791682</c:v>
                </c:pt>
                <c:pt idx="433">
                  <c:v>2821100.81795064</c:v>
                </c:pt>
                <c:pt idx="434">
                  <c:v>2820997.52012804</c:v>
                </c:pt>
                <c:pt idx="435">
                  <c:v>2820791.35067248</c:v>
                </c:pt>
                <c:pt idx="436">
                  <c:v>2820850.33981959</c:v>
                </c:pt>
                <c:pt idx="437">
                  <c:v>2821104.43138934</c:v>
                </c:pt>
                <c:pt idx="438">
                  <c:v>2821178.41055692</c:v>
                </c:pt>
                <c:pt idx="439">
                  <c:v>2821112.51960622</c:v>
                </c:pt>
                <c:pt idx="440">
                  <c:v>2821123.10136842</c:v>
                </c:pt>
                <c:pt idx="441">
                  <c:v>2821183.72450367</c:v>
                </c:pt>
                <c:pt idx="442">
                  <c:v>2821158.41230372</c:v>
                </c:pt>
                <c:pt idx="443">
                  <c:v>2821152.5098976</c:v>
                </c:pt>
                <c:pt idx="444">
                  <c:v>2821421.9285331</c:v>
                </c:pt>
                <c:pt idx="445">
                  <c:v>2821119.22216079</c:v>
                </c:pt>
                <c:pt idx="446">
                  <c:v>2821409.27677304</c:v>
                </c:pt>
                <c:pt idx="447">
                  <c:v>2821199.26580802</c:v>
                </c:pt>
                <c:pt idx="448">
                  <c:v>2821407.76589552</c:v>
                </c:pt>
                <c:pt idx="449">
                  <c:v>2821216.58495499</c:v>
                </c:pt>
                <c:pt idx="450">
                  <c:v>2821235.44254853</c:v>
                </c:pt>
                <c:pt idx="451">
                  <c:v>2821207.19976672</c:v>
                </c:pt>
                <c:pt idx="452">
                  <c:v>2821188.71729884</c:v>
                </c:pt>
                <c:pt idx="453">
                  <c:v>2821184.39851372</c:v>
                </c:pt>
                <c:pt idx="454">
                  <c:v>2821487.16208348</c:v>
                </c:pt>
                <c:pt idx="455">
                  <c:v>2821129.97097676</c:v>
                </c:pt>
                <c:pt idx="456">
                  <c:v>2821155.58533445</c:v>
                </c:pt>
                <c:pt idx="457">
                  <c:v>2821116.30406835</c:v>
                </c:pt>
                <c:pt idx="458">
                  <c:v>2821082.74448271</c:v>
                </c:pt>
                <c:pt idx="459">
                  <c:v>2821209.89254787</c:v>
                </c:pt>
                <c:pt idx="460">
                  <c:v>2820960.99768395</c:v>
                </c:pt>
                <c:pt idx="461">
                  <c:v>2820716.85402372</c:v>
                </c:pt>
                <c:pt idx="462">
                  <c:v>2821163.85755152</c:v>
                </c:pt>
                <c:pt idx="463">
                  <c:v>2821028.2707315</c:v>
                </c:pt>
                <c:pt idx="464">
                  <c:v>2821140.90939729</c:v>
                </c:pt>
                <c:pt idx="465">
                  <c:v>2820978.78111199</c:v>
                </c:pt>
                <c:pt idx="466">
                  <c:v>2820971.85476908</c:v>
                </c:pt>
                <c:pt idx="467">
                  <c:v>2821189.28881775</c:v>
                </c:pt>
                <c:pt idx="468">
                  <c:v>2820982.9822426</c:v>
                </c:pt>
                <c:pt idx="469">
                  <c:v>2821307.9849354</c:v>
                </c:pt>
                <c:pt idx="470">
                  <c:v>2821042.30936775</c:v>
                </c:pt>
                <c:pt idx="471">
                  <c:v>2821037.75824673</c:v>
                </c:pt>
                <c:pt idx="472">
                  <c:v>2820961.56972821</c:v>
                </c:pt>
                <c:pt idx="473">
                  <c:v>2820883.68355202</c:v>
                </c:pt>
                <c:pt idx="474">
                  <c:v>2821076.51777469</c:v>
                </c:pt>
                <c:pt idx="475">
                  <c:v>2820917.84194745</c:v>
                </c:pt>
                <c:pt idx="476">
                  <c:v>2821008.89505496</c:v>
                </c:pt>
                <c:pt idx="477">
                  <c:v>2820974.31192514</c:v>
                </c:pt>
                <c:pt idx="478">
                  <c:v>2821109.75908894</c:v>
                </c:pt>
                <c:pt idx="479">
                  <c:v>2821243.57453328</c:v>
                </c:pt>
                <c:pt idx="480">
                  <c:v>2821209.39930976</c:v>
                </c:pt>
                <c:pt idx="481">
                  <c:v>2821191.93719065</c:v>
                </c:pt>
                <c:pt idx="482">
                  <c:v>2821263.888069</c:v>
                </c:pt>
                <c:pt idx="483">
                  <c:v>2820858.40639922</c:v>
                </c:pt>
                <c:pt idx="484">
                  <c:v>2820860.39751938</c:v>
                </c:pt>
                <c:pt idx="485">
                  <c:v>2820940.41646797</c:v>
                </c:pt>
                <c:pt idx="486">
                  <c:v>2820917.66026141</c:v>
                </c:pt>
                <c:pt idx="487">
                  <c:v>2821037.09669403</c:v>
                </c:pt>
                <c:pt idx="488">
                  <c:v>2821016.60751213</c:v>
                </c:pt>
                <c:pt idx="489">
                  <c:v>2820979.06443721</c:v>
                </c:pt>
                <c:pt idx="490">
                  <c:v>2820898.8170589</c:v>
                </c:pt>
                <c:pt idx="491">
                  <c:v>2820964.16537999</c:v>
                </c:pt>
                <c:pt idx="492">
                  <c:v>2820895.79386607</c:v>
                </c:pt>
                <c:pt idx="493">
                  <c:v>2820925.72045894</c:v>
                </c:pt>
                <c:pt idx="494">
                  <c:v>2820825.61160005</c:v>
                </c:pt>
                <c:pt idx="495">
                  <c:v>2820863.37841077</c:v>
                </c:pt>
                <c:pt idx="496">
                  <c:v>2820848.43299644</c:v>
                </c:pt>
                <c:pt idx="497">
                  <c:v>2820863.99532398</c:v>
                </c:pt>
                <c:pt idx="498">
                  <c:v>2820717.8796804</c:v>
                </c:pt>
                <c:pt idx="499">
                  <c:v>2820877.98338834</c:v>
                </c:pt>
                <c:pt idx="500">
                  <c:v>2820828.77263345</c:v>
                </c:pt>
                <c:pt idx="501">
                  <c:v>2820805.43903745</c:v>
                </c:pt>
                <c:pt idx="502">
                  <c:v>2820763.56219914</c:v>
                </c:pt>
                <c:pt idx="503">
                  <c:v>2820777.75124061</c:v>
                </c:pt>
                <c:pt idx="504">
                  <c:v>2820810.49422098</c:v>
                </c:pt>
                <c:pt idx="505">
                  <c:v>2820879.85584343</c:v>
                </c:pt>
                <c:pt idx="506">
                  <c:v>2820757.2428087</c:v>
                </c:pt>
                <c:pt idx="507">
                  <c:v>2820740.07178717</c:v>
                </c:pt>
                <c:pt idx="508">
                  <c:v>2820721.56876806</c:v>
                </c:pt>
                <c:pt idx="509">
                  <c:v>2820693.74919628</c:v>
                </c:pt>
                <c:pt idx="510">
                  <c:v>2820730.59255113</c:v>
                </c:pt>
                <c:pt idx="511">
                  <c:v>2820634.76959043</c:v>
                </c:pt>
                <c:pt idx="512">
                  <c:v>2820802.11305027</c:v>
                </c:pt>
                <c:pt idx="513">
                  <c:v>2820821.51218952</c:v>
                </c:pt>
                <c:pt idx="514">
                  <c:v>2820773.27896922</c:v>
                </c:pt>
                <c:pt idx="515">
                  <c:v>2820806.12909143</c:v>
                </c:pt>
                <c:pt idx="516">
                  <c:v>2820806.31032385</c:v>
                </c:pt>
                <c:pt idx="517">
                  <c:v>2820755.96137168</c:v>
                </c:pt>
                <c:pt idx="518">
                  <c:v>2820896.83245929</c:v>
                </c:pt>
                <c:pt idx="519">
                  <c:v>2820772.79116046</c:v>
                </c:pt>
                <c:pt idx="520">
                  <c:v>2820781.73504004</c:v>
                </c:pt>
                <c:pt idx="521">
                  <c:v>2820785.62393101</c:v>
                </c:pt>
                <c:pt idx="522">
                  <c:v>2820989.36200408</c:v>
                </c:pt>
                <c:pt idx="523">
                  <c:v>2820792.56091005</c:v>
                </c:pt>
                <c:pt idx="524">
                  <c:v>2820816.81828304</c:v>
                </c:pt>
                <c:pt idx="525">
                  <c:v>2820762.42211463</c:v>
                </c:pt>
                <c:pt idx="526">
                  <c:v>2820836.19600583</c:v>
                </c:pt>
                <c:pt idx="527">
                  <c:v>2820859.3555322</c:v>
                </c:pt>
                <c:pt idx="528">
                  <c:v>2820797.28807967</c:v>
                </c:pt>
                <c:pt idx="529">
                  <c:v>2820780.32438167</c:v>
                </c:pt>
                <c:pt idx="530">
                  <c:v>2820974.05007931</c:v>
                </c:pt>
                <c:pt idx="531">
                  <c:v>2820768.52318982</c:v>
                </c:pt>
                <c:pt idx="532">
                  <c:v>2820901.27990845</c:v>
                </c:pt>
                <c:pt idx="533">
                  <c:v>2820814.86862386</c:v>
                </c:pt>
                <c:pt idx="534">
                  <c:v>2820889.97589307</c:v>
                </c:pt>
                <c:pt idx="535">
                  <c:v>2820825.62860874</c:v>
                </c:pt>
                <c:pt idx="536">
                  <c:v>2820814.25249192</c:v>
                </c:pt>
                <c:pt idx="537">
                  <c:v>2820803.8997266</c:v>
                </c:pt>
                <c:pt idx="538">
                  <c:v>2820661.75319786</c:v>
                </c:pt>
                <c:pt idx="539">
                  <c:v>2820788.11886564</c:v>
                </c:pt>
                <c:pt idx="540">
                  <c:v>2820783.45220728</c:v>
                </c:pt>
                <c:pt idx="541">
                  <c:v>2820843.2445876</c:v>
                </c:pt>
                <c:pt idx="542">
                  <c:v>2820995.25174065</c:v>
                </c:pt>
                <c:pt idx="543">
                  <c:v>2820999.87702588</c:v>
                </c:pt>
                <c:pt idx="544">
                  <c:v>2820952.27700694</c:v>
                </c:pt>
                <c:pt idx="545">
                  <c:v>2820960.13280063</c:v>
                </c:pt>
                <c:pt idx="546">
                  <c:v>2820863.1891392</c:v>
                </c:pt>
                <c:pt idx="547">
                  <c:v>2820927.09063475</c:v>
                </c:pt>
                <c:pt idx="548">
                  <c:v>2820957.83420667</c:v>
                </c:pt>
                <c:pt idx="549">
                  <c:v>2820943.64827816</c:v>
                </c:pt>
                <c:pt idx="550">
                  <c:v>2820970.22026175</c:v>
                </c:pt>
                <c:pt idx="551">
                  <c:v>2820951.44653485</c:v>
                </c:pt>
                <c:pt idx="552">
                  <c:v>2820848.09352287</c:v>
                </c:pt>
                <c:pt idx="553">
                  <c:v>2820935.23678262</c:v>
                </c:pt>
                <c:pt idx="554">
                  <c:v>2821008.11754349</c:v>
                </c:pt>
                <c:pt idx="555">
                  <c:v>2821027.70977217</c:v>
                </c:pt>
                <c:pt idx="556">
                  <c:v>2821232.27109318</c:v>
                </c:pt>
                <c:pt idx="557">
                  <c:v>2821016.46909681</c:v>
                </c:pt>
                <c:pt idx="558">
                  <c:v>2821115.00067592</c:v>
                </c:pt>
                <c:pt idx="559">
                  <c:v>2820968.14491558</c:v>
                </c:pt>
                <c:pt idx="560">
                  <c:v>2821054.85427072</c:v>
                </c:pt>
                <c:pt idx="561">
                  <c:v>2820987.87427474</c:v>
                </c:pt>
                <c:pt idx="562">
                  <c:v>2821006.92718668</c:v>
                </c:pt>
                <c:pt idx="563">
                  <c:v>2820994.92320513</c:v>
                </c:pt>
                <c:pt idx="564">
                  <c:v>2820848.21475375</c:v>
                </c:pt>
                <c:pt idx="565">
                  <c:v>2820844.23292994</c:v>
                </c:pt>
                <c:pt idx="566">
                  <c:v>2820856.46722835</c:v>
                </c:pt>
                <c:pt idx="567">
                  <c:v>2820886.78878989</c:v>
                </c:pt>
                <c:pt idx="568">
                  <c:v>2820881.61332673</c:v>
                </c:pt>
                <c:pt idx="569">
                  <c:v>2820767.43517809</c:v>
                </c:pt>
                <c:pt idx="570">
                  <c:v>2820786.38619973</c:v>
                </c:pt>
                <c:pt idx="571">
                  <c:v>2820848.36451321</c:v>
                </c:pt>
                <c:pt idx="572">
                  <c:v>2820886.14977075</c:v>
                </c:pt>
                <c:pt idx="573">
                  <c:v>2820823.30763069</c:v>
                </c:pt>
                <c:pt idx="574">
                  <c:v>2820843.19129016</c:v>
                </c:pt>
                <c:pt idx="575">
                  <c:v>2820859.63906516</c:v>
                </c:pt>
                <c:pt idx="576">
                  <c:v>2820846.59007888</c:v>
                </c:pt>
                <c:pt idx="577">
                  <c:v>2820798.05319326</c:v>
                </c:pt>
                <c:pt idx="578">
                  <c:v>2820786.54019421</c:v>
                </c:pt>
                <c:pt idx="579">
                  <c:v>2820803.37335668</c:v>
                </c:pt>
                <c:pt idx="580">
                  <c:v>2820800.73700703</c:v>
                </c:pt>
                <c:pt idx="581">
                  <c:v>2820787.15718169</c:v>
                </c:pt>
                <c:pt idx="582">
                  <c:v>2820743.60659293</c:v>
                </c:pt>
                <c:pt idx="583">
                  <c:v>2820847.43649239</c:v>
                </c:pt>
                <c:pt idx="584">
                  <c:v>2820766.82091951</c:v>
                </c:pt>
                <c:pt idx="585">
                  <c:v>2820791.56441088</c:v>
                </c:pt>
                <c:pt idx="586">
                  <c:v>2820792.88592366</c:v>
                </c:pt>
                <c:pt idx="587">
                  <c:v>2820790.46600199</c:v>
                </c:pt>
                <c:pt idx="588">
                  <c:v>2820784.15594904</c:v>
                </c:pt>
                <c:pt idx="589">
                  <c:v>2820779.18694274</c:v>
                </c:pt>
                <c:pt idx="590">
                  <c:v>2820798.61873437</c:v>
                </c:pt>
                <c:pt idx="591">
                  <c:v>2820805.30141996</c:v>
                </c:pt>
                <c:pt idx="592">
                  <c:v>2820778.74070385</c:v>
                </c:pt>
                <c:pt idx="593">
                  <c:v>2820889.10985707</c:v>
                </c:pt>
                <c:pt idx="594">
                  <c:v>2820891.36333944</c:v>
                </c:pt>
                <c:pt idx="595">
                  <c:v>2820926.04255175</c:v>
                </c:pt>
                <c:pt idx="596">
                  <c:v>2820956.5275066</c:v>
                </c:pt>
                <c:pt idx="597">
                  <c:v>2820899.74897597</c:v>
                </c:pt>
                <c:pt idx="598">
                  <c:v>2820915.69378191</c:v>
                </c:pt>
                <c:pt idx="599">
                  <c:v>2820978.53671469</c:v>
                </c:pt>
                <c:pt idx="600">
                  <c:v>2820938.29732019</c:v>
                </c:pt>
                <c:pt idx="601">
                  <c:v>2820941.95260722</c:v>
                </c:pt>
                <c:pt idx="602">
                  <c:v>2820928.0187895</c:v>
                </c:pt>
                <c:pt idx="603">
                  <c:v>2820943.16603923</c:v>
                </c:pt>
                <c:pt idx="604">
                  <c:v>2820904.61093302</c:v>
                </c:pt>
                <c:pt idx="605">
                  <c:v>2820989.1225318</c:v>
                </c:pt>
                <c:pt idx="606">
                  <c:v>2820929.44718624</c:v>
                </c:pt>
                <c:pt idx="607">
                  <c:v>2820932.69587352</c:v>
                </c:pt>
                <c:pt idx="608">
                  <c:v>2820938.73440908</c:v>
                </c:pt>
                <c:pt idx="609">
                  <c:v>2820973.99165408</c:v>
                </c:pt>
                <c:pt idx="610">
                  <c:v>2820918.93437623</c:v>
                </c:pt>
                <c:pt idx="611">
                  <c:v>2820962.05160557</c:v>
                </c:pt>
                <c:pt idx="612">
                  <c:v>2820938.4203338</c:v>
                </c:pt>
                <c:pt idx="613">
                  <c:v>2820833.82998162</c:v>
                </c:pt>
                <c:pt idx="614">
                  <c:v>2820914.81575596</c:v>
                </c:pt>
                <c:pt idx="615">
                  <c:v>2820919.56147166</c:v>
                </c:pt>
                <c:pt idx="616">
                  <c:v>2820892.22799191</c:v>
                </c:pt>
                <c:pt idx="617">
                  <c:v>2820942.9378925</c:v>
                </c:pt>
                <c:pt idx="618">
                  <c:v>2820927.74719662</c:v>
                </c:pt>
                <c:pt idx="619">
                  <c:v>2820912.51644993</c:v>
                </c:pt>
                <c:pt idx="620">
                  <c:v>2820940.40871756</c:v>
                </c:pt>
                <c:pt idx="621">
                  <c:v>2820914.60744513</c:v>
                </c:pt>
                <c:pt idx="622">
                  <c:v>2820911.18004337</c:v>
                </c:pt>
                <c:pt idx="623">
                  <c:v>2820898.98127796</c:v>
                </c:pt>
                <c:pt idx="624">
                  <c:v>2820865.52170047</c:v>
                </c:pt>
                <c:pt idx="625">
                  <c:v>2820859.94464955</c:v>
                </c:pt>
                <c:pt idx="626">
                  <c:v>2820883.40283065</c:v>
                </c:pt>
                <c:pt idx="627">
                  <c:v>2820892.75057922</c:v>
                </c:pt>
                <c:pt idx="628">
                  <c:v>2820908.71621574</c:v>
                </c:pt>
                <c:pt idx="629">
                  <c:v>2820905.96563725</c:v>
                </c:pt>
                <c:pt idx="630">
                  <c:v>2820884.30097466</c:v>
                </c:pt>
                <c:pt idx="631">
                  <c:v>2820914.61074349</c:v>
                </c:pt>
                <c:pt idx="632">
                  <c:v>2820933.47604472</c:v>
                </c:pt>
                <c:pt idx="633">
                  <c:v>2820902.07455834</c:v>
                </c:pt>
                <c:pt idx="634">
                  <c:v>2820901.8295192</c:v>
                </c:pt>
                <c:pt idx="635">
                  <c:v>2820922.87809322</c:v>
                </c:pt>
                <c:pt idx="636">
                  <c:v>2820915.26863948</c:v>
                </c:pt>
                <c:pt idx="637">
                  <c:v>2820898.74576547</c:v>
                </c:pt>
                <c:pt idx="638">
                  <c:v>2820905.30387883</c:v>
                </c:pt>
                <c:pt idx="639">
                  <c:v>2820941.26467111</c:v>
                </c:pt>
                <c:pt idx="640">
                  <c:v>2820906.87393344</c:v>
                </c:pt>
                <c:pt idx="641">
                  <c:v>2820926.88454249</c:v>
                </c:pt>
                <c:pt idx="642">
                  <c:v>2820918.12633891</c:v>
                </c:pt>
                <c:pt idx="643">
                  <c:v>2820942.21047989</c:v>
                </c:pt>
                <c:pt idx="644">
                  <c:v>2820923.6056546</c:v>
                </c:pt>
                <c:pt idx="645">
                  <c:v>2820897.21282879</c:v>
                </c:pt>
                <c:pt idx="646">
                  <c:v>2820908.42031422</c:v>
                </c:pt>
                <c:pt idx="647">
                  <c:v>2820906.26936376</c:v>
                </c:pt>
                <c:pt idx="648">
                  <c:v>2820902.58439201</c:v>
                </c:pt>
                <c:pt idx="649">
                  <c:v>2820910.86722656</c:v>
                </c:pt>
                <c:pt idx="650">
                  <c:v>2820896.15049223</c:v>
                </c:pt>
                <c:pt idx="651">
                  <c:v>2820904.56615259</c:v>
                </c:pt>
                <c:pt idx="652">
                  <c:v>2820890.75105867</c:v>
                </c:pt>
                <c:pt idx="653">
                  <c:v>2820899.3468764</c:v>
                </c:pt>
                <c:pt idx="654">
                  <c:v>2820919.48558895</c:v>
                </c:pt>
                <c:pt idx="655">
                  <c:v>2820926.72158233</c:v>
                </c:pt>
                <c:pt idx="656">
                  <c:v>2820915.44157032</c:v>
                </c:pt>
                <c:pt idx="657">
                  <c:v>2820909.35106518</c:v>
                </c:pt>
                <c:pt idx="658">
                  <c:v>2820928.92789662</c:v>
                </c:pt>
                <c:pt idx="659">
                  <c:v>2820903.72034721</c:v>
                </c:pt>
                <c:pt idx="660">
                  <c:v>2820899.84656345</c:v>
                </c:pt>
                <c:pt idx="661">
                  <c:v>2820920.74654123</c:v>
                </c:pt>
                <c:pt idx="662">
                  <c:v>2820904.67107233</c:v>
                </c:pt>
                <c:pt idx="663">
                  <c:v>2820906.2486724</c:v>
                </c:pt>
                <c:pt idx="664">
                  <c:v>2820920.33151551</c:v>
                </c:pt>
                <c:pt idx="665">
                  <c:v>2820875.23557935</c:v>
                </c:pt>
                <c:pt idx="666">
                  <c:v>2820908.71128908</c:v>
                </c:pt>
                <c:pt idx="667">
                  <c:v>2820891.28473471</c:v>
                </c:pt>
                <c:pt idx="668">
                  <c:v>2820895.38851497</c:v>
                </c:pt>
                <c:pt idx="669">
                  <c:v>2820899.40874965</c:v>
                </c:pt>
                <c:pt idx="670">
                  <c:v>2820909.41138344</c:v>
                </c:pt>
                <c:pt idx="671">
                  <c:v>2820903.94020142</c:v>
                </c:pt>
                <c:pt idx="672">
                  <c:v>2820899.89452795</c:v>
                </c:pt>
                <c:pt idx="673">
                  <c:v>2820913.88056566</c:v>
                </c:pt>
                <c:pt idx="674">
                  <c:v>2820918.38462668</c:v>
                </c:pt>
                <c:pt idx="675">
                  <c:v>2820910.24837941</c:v>
                </c:pt>
                <c:pt idx="676">
                  <c:v>2820908.21230482</c:v>
                </c:pt>
                <c:pt idx="677">
                  <c:v>2820905.58227267</c:v>
                </c:pt>
                <c:pt idx="678">
                  <c:v>2820906.61543305</c:v>
                </c:pt>
                <c:pt idx="679">
                  <c:v>2820916.95087119</c:v>
                </c:pt>
                <c:pt idx="680">
                  <c:v>2820917.26377966</c:v>
                </c:pt>
                <c:pt idx="681">
                  <c:v>2820919.3621065</c:v>
                </c:pt>
                <c:pt idx="682">
                  <c:v>2820917.09880486</c:v>
                </c:pt>
                <c:pt idx="683">
                  <c:v>2820910.05186569</c:v>
                </c:pt>
                <c:pt idx="684">
                  <c:v>2820908.17313058</c:v>
                </c:pt>
                <c:pt idx="685">
                  <c:v>2820910.65587066</c:v>
                </c:pt>
                <c:pt idx="686">
                  <c:v>2820904.38135446</c:v>
                </c:pt>
                <c:pt idx="687">
                  <c:v>2820906.58637285</c:v>
                </c:pt>
                <c:pt idx="688">
                  <c:v>2820902.82073144</c:v>
                </c:pt>
                <c:pt idx="689">
                  <c:v>2820893.84321256</c:v>
                </c:pt>
                <c:pt idx="690">
                  <c:v>2820889.32916244</c:v>
                </c:pt>
                <c:pt idx="691">
                  <c:v>2820898.68535612</c:v>
                </c:pt>
                <c:pt idx="692">
                  <c:v>2820898.47463089</c:v>
                </c:pt>
                <c:pt idx="693">
                  <c:v>2820891.07629148</c:v>
                </c:pt>
                <c:pt idx="694">
                  <c:v>2820903.07194725</c:v>
                </c:pt>
                <c:pt idx="695">
                  <c:v>2820907.68769637</c:v>
                </c:pt>
                <c:pt idx="696">
                  <c:v>2820899.62867899</c:v>
                </c:pt>
                <c:pt idx="697">
                  <c:v>2820887.47673365</c:v>
                </c:pt>
                <c:pt idx="698">
                  <c:v>2820893.99304169</c:v>
                </c:pt>
                <c:pt idx="699">
                  <c:v>2820898.75632327</c:v>
                </c:pt>
                <c:pt idx="700">
                  <c:v>2820896.51365411</c:v>
                </c:pt>
                <c:pt idx="701">
                  <c:v>2820882.23720208</c:v>
                </c:pt>
                <c:pt idx="702">
                  <c:v>2820885.73568259</c:v>
                </c:pt>
                <c:pt idx="703">
                  <c:v>2820887.07517406</c:v>
                </c:pt>
                <c:pt idx="704">
                  <c:v>2820884.11013938</c:v>
                </c:pt>
                <c:pt idx="705">
                  <c:v>2820876.95707514</c:v>
                </c:pt>
                <c:pt idx="706">
                  <c:v>2820869.25048536</c:v>
                </c:pt>
                <c:pt idx="707">
                  <c:v>2820885.33812557</c:v>
                </c:pt>
                <c:pt idx="708">
                  <c:v>2820880.7577743</c:v>
                </c:pt>
                <c:pt idx="709">
                  <c:v>2820881.33473302</c:v>
                </c:pt>
                <c:pt idx="710">
                  <c:v>2820885.53592704</c:v>
                </c:pt>
                <c:pt idx="711">
                  <c:v>2820898.41359128</c:v>
                </c:pt>
                <c:pt idx="712">
                  <c:v>2820883.3191603</c:v>
                </c:pt>
                <c:pt idx="713">
                  <c:v>2820888.97038337</c:v>
                </c:pt>
                <c:pt idx="714">
                  <c:v>2820886.71402237</c:v>
                </c:pt>
                <c:pt idx="715">
                  <c:v>2820885.74492178</c:v>
                </c:pt>
                <c:pt idx="716">
                  <c:v>2820879.38541582</c:v>
                </c:pt>
                <c:pt idx="717">
                  <c:v>2820907.30250432</c:v>
                </c:pt>
                <c:pt idx="718">
                  <c:v>2820889.74312485</c:v>
                </c:pt>
                <c:pt idx="719">
                  <c:v>2820874.60177679</c:v>
                </c:pt>
                <c:pt idx="720">
                  <c:v>2820883.1802748</c:v>
                </c:pt>
                <c:pt idx="721">
                  <c:v>2820868.7212897</c:v>
                </c:pt>
                <c:pt idx="722">
                  <c:v>2820888.90588482</c:v>
                </c:pt>
                <c:pt idx="723">
                  <c:v>2820888.45682837</c:v>
                </c:pt>
                <c:pt idx="724">
                  <c:v>2820892.01264181</c:v>
                </c:pt>
                <c:pt idx="725">
                  <c:v>2820883.98442027</c:v>
                </c:pt>
                <c:pt idx="726">
                  <c:v>2820880.6324716</c:v>
                </c:pt>
                <c:pt idx="727">
                  <c:v>2820874.00659516</c:v>
                </c:pt>
                <c:pt idx="728">
                  <c:v>2820887.12530002</c:v>
                </c:pt>
                <c:pt idx="729">
                  <c:v>2820899.91729507</c:v>
                </c:pt>
                <c:pt idx="730">
                  <c:v>2820886.79638436</c:v>
                </c:pt>
                <c:pt idx="731">
                  <c:v>2820888.43975751</c:v>
                </c:pt>
                <c:pt idx="732">
                  <c:v>2820888.94028353</c:v>
                </c:pt>
                <c:pt idx="733">
                  <c:v>2820889.75273316</c:v>
                </c:pt>
                <c:pt idx="734">
                  <c:v>2820883.76559599</c:v>
                </c:pt>
                <c:pt idx="735">
                  <c:v>2820884.49747197</c:v>
                </c:pt>
                <c:pt idx="736">
                  <c:v>2820882.63355492</c:v>
                </c:pt>
                <c:pt idx="737">
                  <c:v>2820887.70153134</c:v>
                </c:pt>
                <c:pt idx="738">
                  <c:v>2820887.88810673</c:v>
                </c:pt>
                <c:pt idx="739">
                  <c:v>2820885.4267913</c:v>
                </c:pt>
                <c:pt idx="740">
                  <c:v>2820886.81127834</c:v>
                </c:pt>
                <c:pt idx="741">
                  <c:v>2820887.34977325</c:v>
                </c:pt>
                <c:pt idx="742">
                  <c:v>2820886.48280561</c:v>
                </c:pt>
                <c:pt idx="743">
                  <c:v>2820889.83225017</c:v>
                </c:pt>
                <c:pt idx="744">
                  <c:v>2820892.94625556</c:v>
                </c:pt>
                <c:pt idx="745">
                  <c:v>2820883.71002565</c:v>
                </c:pt>
                <c:pt idx="746">
                  <c:v>2820883.85559596</c:v>
                </c:pt>
                <c:pt idx="747">
                  <c:v>2820883.14907907</c:v>
                </c:pt>
                <c:pt idx="748">
                  <c:v>2820880.36756386</c:v>
                </c:pt>
                <c:pt idx="749">
                  <c:v>2820876.12000713</c:v>
                </c:pt>
                <c:pt idx="750">
                  <c:v>2820877.46547657</c:v>
                </c:pt>
                <c:pt idx="751">
                  <c:v>2820881.40975122</c:v>
                </c:pt>
                <c:pt idx="752">
                  <c:v>2820876.93710691</c:v>
                </c:pt>
                <c:pt idx="753">
                  <c:v>2820876.45033218</c:v>
                </c:pt>
                <c:pt idx="754">
                  <c:v>2820879.29692717</c:v>
                </c:pt>
                <c:pt idx="755">
                  <c:v>2820875.12944926</c:v>
                </c:pt>
                <c:pt idx="756">
                  <c:v>2820877.94740945</c:v>
                </c:pt>
                <c:pt idx="757">
                  <c:v>2820880.74972085</c:v>
                </c:pt>
                <c:pt idx="758">
                  <c:v>2820874.30617223</c:v>
                </c:pt>
                <c:pt idx="759">
                  <c:v>2820879.35064267</c:v>
                </c:pt>
                <c:pt idx="760">
                  <c:v>2820880.07653181</c:v>
                </c:pt>
                <c:pt idx="761">
                  <c:v>2820877.26517113</c:v>
                </c:pt>
                <c:pt idx="762">
                  <c:v>2820885.67912728</c:v>
                </c:pt>
                <c:pt idx="763">
                  <c:v>2820878.33018248</c:v>
                </c:pt>
                <c:pt idx="764">
                  <c:v>2820886.05168522</c:v>
                </c:pt>
                <c:pt idx="765">
                  <c:v>2820879.63809899</c:v>
                </c:pt>
                <c:pt idx="766">
                  <c:v>2820876.35337852</c:v>
                </c:pt>
                <c:pt idx="767">
                  <c:v>2820882.21987239</c:v>
                </c:pt>
                <c:pt idx="768">
                  <c:v>2820877.08889983</c:v>
                </c:pt>
                <c:pt idx="769">
                  <c:v>2820881.76978775</c:v>
                </c:pt>
                <c:pt idx="770">
                  <c:v>2820885.47143682</c:v>
                </c:pt>
                <c:pt idx="771">
                  <c:v>2820885.62962461</c:v>
                </c:pt>
                <c:pt idx="772">
                  <c:v>2820878.05302967</c:v>
                </c:pt>
                <c:pt idx="773">
                  <c:v>2820881.57673094</c:v>
                </c:pt>
                <c:pt idx="774">
                  <c:v>2820882.77834246</c:v>
                </c:pt>
                <c:pt idx="775">
                  <c:v>2820886.59221827</c:v>
                </c:pt>
                <c:pt idx="776">
                  <c:v>2820873.79509079</c:v>
                </c:pt>
                <c:pt idx="777">
                  <c:v>2820882.1789555</c:v>
                </c:pt>
                <c:pt idx="778">
                  <c:v>2820885.01066997</c:v>
                </c:pt>
                <c:pt idx="779">
                  <c:v>2820882.38184318</c:v>
                </c:pt>
                <c:pt idx="780">
                  <c:v>2820891.24072405</c:v>
                </c:pt>
                <c:pt idx="781">
                  <c:v>2820884.38259098</c:v>
                </c:pt>
                <c:pt idx="782">
                  <c:v>2820877.90037007</c:v>
                </c:pt>
                <c:pt idx="783">
                  <c:v>2820884.06485938</c:v>
                </c:pt>
                <c:pt idx="784">
                  <c:v>2820879.83493292</c:v>
                </c:pt>
                <c:pt idx="785">
                  <c:v>2820878.27339144</c:v>
                </c:pt>
                <c:pt idx="786">
                  <c:v>2820884.70108123</c:v>
                </c:pt>
                <c:pt idx="787">
                  <c:v>2820876.78188955</c:v>
                </c:pt>
                <c:pt idx="788">
                  <c:v>2820880.48739068</c:v>
                </c:pt>
                <c:pt idx="789">
                  <c:v>2820883.18213353</c:v>
                </c:pt>
                <c:pt idx="790">
                  <c:v>2820880.6498977</c:v>
                </c:pt>
                <c:pt idx="791">
                  <c:v>2820879.0572483</c:v>
                </c:pt>
                <c:pt idx="792">
                  <c:v>2820883.94907102</c:v>
                </c:pt>
                <c:pt idx="793">
                  <c:v>2820883.07903552</c:v>
                </c:pt>
                <c:pt idx="794">
                  <c:v>2820880.33817703</c:v>
                </c:pt>
                <c:pt idx="795">
                  <c:v>2820882.92647247</c:v>
                </c:pt>
                <c:pt idx="796">
                  <c:v>2820876.3434335</c:v>
                </c:pt>
                <c:pt idx="797">
                  <c:v>2820878.34660132</c:v>
                </c:pt>
                <c:pt idx="798">
                  <c:v>2820876.71909389</c:v>
                </c:pt>
                <c:pt idx="799">
                  <c:v>2820883.2964268</c:v>
                </c:pt>
                <c:pt idx="800">
                  <c:v>2820885.90807551</c:v>
                </c:pt>
                <c:pt idx="801">
                  <c:v>2820877.24290162</c:v>
                </c:pt>
                <c:pt idx="802">
                  <c:v>2820876.06930016</c:v>
                </c:pt>
                <c:pt idx="803">
                  <c:v>2820878.26636039</c:v>
                </c:pt>
                <c:pt idx="804">
                  <c:v>2820878.76683133</c:v>
                </c:pt>
                <c:pt idx="805">
                  <c:v>2820881.62117141</c:v>
                </c:pt>
                <c:pt idx="806">
                  <c:v>2820882.69957103</c:v>
                </c:pt>
                <c:pt idx="807">
                  <c:v>2820886.91843901</c:v>
                </c:pt>
                <c:pt idx="808">
                  <c:v>2820883.5777178</c:v>
                </c:pt>
                <c:pt idx="809">
                  <c:v>2820883.13498858</c:v>
                </c:pt>
                <c:pt idx="810">
                  <c:v>2820883.79338392</c:v>
                </c:pt>
                <c:pt idx="811">
                  <c:v>2820883.00106436</c:v>
                </c:pt>
                <c:pt idx="812">
                  <c:v>2820884.30668078</c:v>
                </c:pt>
                <c:pt idx="813">
                  <c:v>2820886.75277769</c:v>
                </c:pt>
                <c:pt idx="814">
                  <c:v>2820884.15049301</c:v>
                </c:pt>
                <c:pt idx="815">
                  <c:v>2820883.08744183</c:v>
                </c:pt>
                <c:pt idx="816">
                  <c:v>2820882.61696674</c:v>
                </c:pt>
                <c:pt idx="817">
                  <c:v>2820881.66169434</c:v>
                </c:pt>
                <c:pt idx="818">
                  <c:v>2820881.16535389</c:v>
                </c:pt>
                <c:pt idx="819">
                  <c:v>2820881.70341884</c:v>
                </c:pt>
                <c:pt idx="820">
                  <c:v>2820879.75831372</c:v>
                </c:pt>
                <c:pt idx="821">
                  <c:v>2820883.42797659</c:v>
                </c:pt>
                <c:pt idx="822">
                  <c:v>2820882.27954623</c:v>
                </c:pt>
                <c:pt idx="823">
                  <c:v>2820882.44797666</c:v>
                </c:pt>
                <c:pt idx="824">
                  <c:v>2820880.44959263</c:v>
                </c:pt>
                <c:pt idx="825">
                  <c:v>2820880.39288135</c:v>
                </c:pt>
                <c:pt idx="826">
                  <c:v>2820882.0707673</c:v>
                </c:pt>
                <c:pt idx="827">
                  <c:v>2820881.36115331</c:v>
                </c:pt>
                <c:pt idx="828">
                  <c:v>2820882.79330469</c:v>
                </c:pt>
                <c:pt idx="829">
                  <c:v>2820882.77343254</c:v>
                </c:pt>
                <c:pt idx="830">
                  <c:v>2820882.50435661</c:v>
                </c:pt>
                <c:pt idx="831">
                  <c:v>2820877.4497204</c:v>
                </c:pt>
                <c:pt idx="832">
                  <c:v>2820882.44991471</c:v>
                </c:pt>
                <c:pt idx="833">
                  <c:v>2820884.9218151</c:v>
                </c:pt>
                <c:pt idx="834">
                  <c:v>2820881.32122875</c:v>
                </c:pt>
                <c:pt idx="835">
                  <c:v>2820882.01262302</c:v>
                </c:pt>
                <c:pt idx="836">
                  <c:v>2820880.36636542</c:v>
                </c:pt>
                <c:pt idx="837">
                  <c:v>2820882.2998854</c:v>
                </c:pt>
                <c:pt idx="838">
                  <c:v>2820880.78145218</c:v>
                </c:pt>
                <c:pt idx="839">
                  <c:v>2820879.76768313</c:v>
                </c:pt>
                <c:pt idx="840">
                  <c:v>2820883.77166753</c:v>
                </c:pt>
                <c:pt idx="841">
                  <c:v>2820883.19187737</c:v>
                </c:pt>
                <c:pt idx="842">
                  <c:v>2820884.60173115</c:v>
                </c:pt>
                <c:pt idx="843">
                  <c:v>2820881.33708838</c:v>
                </c:pt>
                <c:pt idx="844">
                  <c:v>2820884.02532573</c:v>
                </c:pt>
                <c:pt idx="845">
                  <c:v>2820885.41205376</c:v>
                </c:pt>
                <c:pt idx="846">
                  <c:v>2820884.36081523</c:v>
                </c:pt>
                <c:pt idx="847">
                  <c:v>2820879.79475722</c:v>
                </c:pt>
                <c:pt idx="848">
                  <c:v>2820883.47877275</c:v>
                </c:pt>
                <c:pt idx="849">
                  <c:v>2820879.95266336</c:v>
                </c:pt>
                <c:pt idx="850">
                  <c:v>2820883.4902235</c:v>
                </c:pt>
                <c:pt idx="851">
                  <c:v>2820882.96097067</c:v>
                </c:pt>
                <c:pt idx="852">
                  <c:v>2820884.07063764</c:v>
                </c:pt>
                <c:pt idx="853">
                  <c:v>2820886.03100136</c:v>
                </c:pt>
                <c:pt idx="854">
                  <c:v>2820883.56941237</c:v>
                </c:pt>
                <c:pt idx="855">
                  <c:v>2820883.11309841</c:v>
                </c:pt>
                <c:pt idx="856">
                  <c:v>2820881.5316577</c:v>
                </c:pt>
                <c:pt idx="857">
                  <c:v>2820884.299125</c:v>
                </c:pt>
                <c:pt idx="858">
                  <c:v>2820883.77560839</c:v>
                </c:pt>
                <c:pt idx="859">
                  <c:v>2820884.45439995</c:v>
                </c:pt>
                <c:pt idx="860">
                  <c:v>2820883.34203976</c:v>
                </c:pt>
                <c:pt idx="861">
                  <c:v>2820886.19255664</c:v>
                </c:pt>
                <c:pt idx="862">
                  <c:v>2820885.59003001</c:v>
                </c:pt>
                <c:pt idx="863">
                  <c:v>2820881.98645954</c:v>
                </c:pt>
                <c:pt idx="864">
                  <c:v>2820882.66982056</c:v>
                </c:pt>
                <c:pt idx="865">
                  <c:v>2820877.68879081</c:v>
                </c:pt>
                <c:pt idx="866">
                  <c:v>2820882.32690285</c:v>
                </c:pt>
                <c:pt idx="867">
                  <c:v>2820879.79104989</c:v>
                </c:pt>
                <c:pt idx="868">
                  <c:v>2820883.97641502</c:v>
                </c:pt>
                <c:pt idx="869">
                  <c:v>2820881.79331628</c:v>
                </c:pt>
                <c:pt idx="870">
                  <c:v>2820882.30041035</c:v>
                </c:pt>
                <c:pt idx="871">
                  <c:v>2820882.12696607</c:v>
                </c:pt>
                <c:pt idx="872">
                  <c:v>2820884.21295891</c:v>
                </c:pt>
                <c:pt idx="873">
                  <c:v>2820882.26903233</c:v>
                </c:pt>
                <c:pt idx="874">
                  <c:v>2820881.28497274</c:v>
                </c:pt>
                <c:pt idx="875">
                  <c:v>2820883.07910631</c:v>
                </c:pt>
                <c:pt idx="876">
                  <c:v>2820882.1718314</c:v>
                </c:pt>
                <c:pt idx="877">
                  <c:v>2820883.74084768</c:v>
                </c:pt>
                <c:pt idx="878">
                  <c:v>2820881.63549782</c:v>
                </c:pt>
                <c:pt idx="879">
                  <c:v>2820883.90938248</c:v>
                </c:pt>
                <c:pt idx="880">
                  <c:v>2820882.45749021</c:v>
                </c:pt>
                <c:pt idx="881">
                  <c:v>2820882.53274242</c:v>
                </c:pt>
                <c:pt idx="882">
                  <c:v>2820886.52459572</c:v>
                </c:pt>
                <c:pt idx="883">
                  <c:v>2820883.58463295</c:v>
                </c:pt>
                <c:pt idx="884">
                  <c:v>2820882.45749336</c:v>
                </c:pt>
                <c:pt idx="885">
                  <c:v>2820884.56350368</c:v>
                </c:pt>
                <c:pt idx="886">
                  <c:v>2820882.15697762</c:v>
                </c:pt>
                <c:pt idx="887">
                  <c:v>2820883.09569352</c:v>
                </c:pt>
                <c:pt idx="888">
                  <c:v>2820884.97966265</c:v>
                </c:pt>
                <c:pt idx="889">
                  <c:v>2820880.20025243</c:v>
                </c:pt>
                <c:pt idx="890">
                  <c:v>2820885.2961862</c:v>
                </c:pt>
                <c:pt idx="891">
                  <c:v>2820882.73807877</c:v>
                </c:pt>
                <c:pt idx="892">
                  <c:v>2820884.10687396</c:v>
                </c:pt>
                <c:pt idx="893">
                  <c:v>2820885.48674312</c:v>
                </c:pt>
                <c:pt idx="894">
                  <c:v>2820885.11310267</c:v>
                </c:pt>
                <c:pt idx="895">
                  <c:v>2820889.22930979</c:v>
                </c:pt>
                <c:pt idx="896">
                  <c:v>2820884.8676301</c:v>
                </c:pt>
                <c:pt idx="897">
                  <c:v>2820884.9174784</c:v>
                </c:pt>
                <c:pt idx="898">
                  <c:v>2820886.84296343</c:v>
                </c:pt>
                <c:pt idx="899">
                  <c:v>2820886.07315937</c:v>
                </c:pt>
                <c:pt idx="900">
                  <c:v>2820885.64826512</c:v>
                </c:pt>
                <c:pt idx="901">
                  <c:v>2820884.25582513</c:v>
                </c:pt>
                <c:pt idx="902">
                  <c:v>2820885.74990905</c:v>
                </c:pt>
                <c:pt idx="903">
                  <c:v>2820885.21756475</c:v>
                </c:pt>
                <c:pt idx="904">
                  <c:v>2820883.48024883</c:v>
                </c:pt>
                <c:pt idx="905">
                  <c:v>2820884.85281314</c:v>
                </c:pt>
                <c:pt idx="906">
                  <c:v>2820884.69536718</c:v>
                </c:pt>
                <c:pt idx="907">
                  <c:v>2820885.03293971</c:v>
                </c:pt>
                <c:pt idx="908">
                  <c:v>2820883.61035959</c:v>
                </c:pt>
                <c:pt idx="909">
                  <c:v>2820884.83666998</c:v>
                </c:pt>
                <c:pt idx="910">
                  <c:v>2820883.98364605</c:v>
                </c:pt>
                <c:pt idx="911">
                  <c:v>2820885.1357635</c:v>
                </c:pt>
                <c:pt idx="912">
                  <c:v>2820885.50096148</c:v>
                </c:pt>
                <c:pt idx="913">
                  <c:v>2820885.0078777</c:v>
                </c:pt>
                <c:pt idx="914">
                  <c:v>2820884.7183633</c:v>
                </c:pt>
                <c:pt idx="915">
                  <c:v>2820885.53891991</c:v>
                </c:pt>
                <c:pt idx="916">
                  <c:v>2820886.45458046</c:v>
                </c:pt>
                <c:pt idx="917">
                  <c:v>2820887.48802488</c:v>
                </c:pt>
                <c:pt idx="918">
                  <c:v>2820884.79444881</c:v>
                </c:pt>
                <c:pt idx="919">
                  <c:v>2820885.3292156</c:v>
                </c:pt>
                <c:pt idx="920">
                  <c:v>2820883.81648297</c:v>
                </c:pt>
                <c:pt idx="921">
                  <c:v>2820883.04411812</c:v>
                </c:pt>
                <c:pt idx="922">
                  <c:v>2820880.63148071</c:v>
                </c:pt>
                <c:pt idx="923">
                  <c:v>2820884.36048139</c:v>
                </c:pt>
                <c:pt idx="924">
                  <c:v>2820884.68205645</c:v>
                </c:pt>
                <c:pt idx="925">
                  <c:v>2820884.10642198</c:v>
                </c:pt>
                <c:pt idx="926">
                  <c:v>2820882.43122602</c:v>
                </c:pt>
                <c:pt idx="927">
                  <c:v>2820884.01190739</c:v>
                </c:pt>
                <c:pt idx="928">
                  <c:v>2820884.00536284</c:v>
                </c:pt>
                <c:pt idx="929">
                  <c:v>2820884.37408112</c:v>
                </c:pt>
                <c:pt idx="930">
                  <c:v>2820882.50967121</c:v>
                </c:pt>
                <c:pt idx="931">
                  <c:v>2820882.15905119</c:v>
                </c:pt>
                <c:pt idx="932">
                  <c:v>2820882.51809962</c:v>
                </c:pt>
                <c:pt idx="933">
                  <c:v>2820882.55082907</c:v>
                </c:pt>
                <c:pt idx="934">
                  <c:v>2820881.45232273</c:v>
                </c:pt>
                <c:pt idx="935">
                  <c:v>2820882.35335381</c:v>
                </c:pt>
                <c:pt idx="936">
                  <c:v>2820882.31442876</c:v>
                </c:pt>
                <c:pt idx="937">
                  <c:v>2820881.91604933</c:v>
                </c:pt>
                <c:pt idx="938">
                  <c:v>2820883.5901813</c:v>
                </c:pt>
                <c:pt idx="939">
                  <c:v>2820882.66258914</c:v>
                </c:pt>
                <c:pt idx="940">
                  <c:v>2820881.04520658</c:v>
                </c:pt>
                <c:pt idx="941">
                  <c:v>2820881.60244543</c:v>
                </c:pt>
                <c:pt idx="942">
                  <c:v>2820882.77339842</c:v>
                </c:pt>
                <c:pt idx="943">
                  <c:v>2820882.76987964</c:v>
                </c:pt>
                <c:pt idx="944">
                  <c:v>2820882.82999964</c:v>
                </c:pt>
                <c:pt idx="945">
                  <c:v>2820882.71113339</c:v>
                </c:pt>
                <c:pt idx="946">
                  <c:v>2820882.11711921</c:v>
                </c:pt>
                <c:pt idx="947">
                  <c:v>2820881.68592118</c:v>
                </c:pt>
                <c:pt idx="948">
                  <c:v>2820885.36353526</c:v>
                </c:pt>
                <c:pt idx="949">
                  <c:v>2820881.12268791</c:v>
                </c:pt>
                <c:pt idx="950">
                  <c:v>2820882.37294112</c:v>
                </c:pt>
                <c:pt idx="951">
                  <c:v>2820882.32995087</c:v>
                </c:pt>
                <c:pt idx="952">
                  <c:v>2820882.63712237</c:v>
                </c:pt>
                <c:pt idx="953">
                  <c:v>2820883.00328205</c:v>
                </c:pt>
                <c:pt idx="954">
                  <c:v>2820882.40043768</c:v>
                </c:pt>
                <c:pt idx="955">
                  <c:v>2820881.96476968</c:v>
                </c:pt>
                <c:pt idx="956">
                  <c:v>2820882.48300205</c:v>
                </c:pt>
                <c:pt idx="957">
                  <c:v>2820882.89641111</c:v>
                </c:pt>
                <c:pt idx="958">
                  <c:v>2820882.80185461</c:v>
                </c:pt>
                <c:pt idx="959">
                  <c:v>2820882.53562093</c:v>
                </c:pt>
                <c:pt idx="960">
                  <c:v>2820882.16488561</c:v>
                </c:pt>
                <c:pt idx="961">
                  <c:v>2820882.78825786</c:v>
                </c:pt>
                <c:pt idx="962">
                  <c:v>2820882.77545504</c:v>
                </c:pt>
                <c:pt idx="963">
                  <c:v>2820884.18615542</c:v>
                </c:pt>
                <c:pt idx="964">
                  <c:v>2820882.54268266</c:v>
                </c:pt>
                <c:pt idx="965">
                  <c:v>2820883.21363307</c:v>
                </c:pt>
                <c:pt idx="966">
                  <c:v>2820883.08498012</c:v>
                </c:pt>
                <c:pt idx="967">
                  <c:v>2820882.97543644</c:v>
                </c:pt>
                <c:pt idx="968">
                  <c:v>2820882.88067702</c:v>
                </c:pt>
                <c:pt idx="969">
                  <c:v>2820882.80256935</c:v>
                </c:pt>
                <c:pt idx="970">
                  <c:v>2820882.76758099</c:v>
                </c:pt>
                <c:pt idx="971">
                  <c:v>2820883.28785637</c:v>
                </c:pt>
                <c:pt idx="972">
                  <c:v>2820883.21413708</c:v>
                </c:pt>
                <c:pt idx="973">
                  <c:v>2820882.85867888</c:v>
                </c:pt>
                <c:pt idx="974">
                  <c:v>2820882.85432791</c:v>
                </c:pt>
                <c:pt idx="975">
                  <c:v>2820881.94694158</c:v>
                </c:pt>
                <c:pt idx="976">
                  <c:v>2820882.66198597</c:v>
                </c:pt>
                <c:pt idx="977">
                  <c:v>2820880.86535727</c:v>
                </c:pt>
                <c:pt idx="978">
                  <c:v>2820880.70813192</c:v>
                </c:pt>
                <c:pt idx="979">
                  <c:v>2820881.10677481</c:v>
                </c:pt>
                <c:pt idx="980">
                  <c:v>2820881.12200918</c:v>
                </c:pt>
                <c:pt idx="981">
                  <c:v>2820880.08378135</c:v>
                </c:pt>
                <c:pt idx="982">
                  <c:v>2820880.99069151</c:v>
                </c:pt>
                <c:pt idx="983">
                  <c:v>2820880.07294745</c:v>
                </c:pt>
                <c:pt idx="984">
                  <c:v>2820880.77072585</c:v>
                </c:pt>
                <c:pt idx="985">
                  <c:v>2820880.33018727</c:v>
                </c:pt>
                <c:pt idx="986">
                  <c:v>2820881.08174742</c:v>
                </c:pt>
                <c:pt idx="987">
                  <c:v>2820879.99902366</c:v>
                </c:pt>
                <c:pt idx="988">
                  <c:v>2820880.94881245</c:v>
                </c:pt>
                <c:pt idx="989">
                  <c:v>2820881.74733944</c:v>
                </c:pt>
                <c:pt idx="990">
                  <c:v>2820880.61624628</c:v>
                </c:pt>
                <c:pt idx="991">
                  <c:v>2820880.04861649</c:v>
                </c:pt>
                <c:pt idx="992">
                  <c:v>2820880.89986601</c:v>
                </c:pt>
                <c:pt idx="993">
                  <c:v>2820880.06482338</c:v>
                </c:pt>
                <c:pt idx="994">
                  <c:v>2820880.46611306</c:v>
                </c:pt>
                <c:pt idx="995">
                  <c:v>2820880.36535113</c:v>
                </c:pt>
                <c:pt idx="996">
                  <c:v>2820880.86738842</c:v>
                </c:pt>
                <c:pt idx="997">
                  <c:v>2820880.80054341</c:v>
                </c:pt>
                <c:pt idx="998">
                  <c:v>2820880.6573651</c:v>
                </c:pt>
                <c:pt idx="999">
                  <c:v>2820880.75751468</c:v>
                </c:pt>
                <c:pt idx="1000">
                  <c:v>2820880.68422048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1170.20571812847</c:v>
                </c:pt>
                <c:pt idx="1">
                  <c:v>2858.27856476587</c:v>
                </c:pt>
                <c:pt idx="2">
                  <c:v>2749.45339759955</c:v>
                </c:pt>
                <c:pt idx="3">
                  <c:v>2669.03008380616</c:v>
                </c:pt>
                <c:pt idx="4">
                  <c:v>2645.84652977724</c:v>
                </c:pt>
                <c:pt idx="5">
                  <c:v>2606.5266106225</c:v>
                </c:pt>
                <c:pt idx="6">
                  <c:v>2585.61740244829</c:v>
                </c:pt>
                <c:pt idx="7">
                  <c:v>2547.32180230272</c:v>
                </c:pt>
                <c:pt idx="8">
                  <c:v>2526.92913304648</c:v>
                </c:pt>
                <c:pt idx="9">
                  <c:v>2488.49094260153</c:v>
                </c:pt>
                <c:pt idx="10">
                  <c:v>2468.14084650623</c:v>
                </c:pt>
                <c:pt idx="11">
                  <c:v>2429.24955466055</c:v>
                </c:pt>
                <c:pt idx="12">
                  <c:v>2408.7692743032</c:v>
                </c:pt>
                <c:pt idx="13">
                  <c:v>2369.33091418926</c:v>
                </c:pt>
                <c:pt idx="14">
                  <c:v>2348.64739654116</c:v>
                </c:pt>
                <c:pt idx="15">
                  <c:v>2308.63794575734</c:v>
                </c:pt>
                <c:pt idx="16">
                  <c:v>2287.71699754921</c:v>
                </c:pt>
                <c:pt idx="17">
                  <c:v>2247.13623543658</c:v>
                </c:pt>
                <c:pt idx="18">
                  <c:v>2225.95967600656</c:v>
                </c:pt>
                <c:pt idx="19">
                  <c:v>2184.81374159619</c:v>
                </c:pt>
                <c:pt idx="20">
                  <c:v>2163.36943939135</c:v>
                </c:pt>
                <c:pt idx="21">
                  <c:v>2121.66330947729</c:v>
                </c:pt>
                <c:pt idx="22">
                  <c:v>2099.94023774571</c:v>
                </c:pt>
                <c:pt idx="23">
                  <c:v>2057.67400416201</c:v>
                </c:pt>
                <c:pt idx="24">
                  <c:v>2034.94541720764</c:v>
                </c:pt>
                <c:pt idx="25">
                  <c:v>1990.68565297509</c:v>
                </c:pt>
                <c:pt idx="26">
                  <c:v>1966.86034101394</c:v>
                </c:pt>
                <c:pt idx="27">
                  <c:v>1920.46031663398</c:v>
                </c:pt>
                <c:pt idx="28">
                  <c:v>1832.08344777386</c:v>
                </c:pt>
                <c:pt idx="29">
                  <c:v>1785.35736433826</c:v>
                </c:pt>
                <c:pt idx="30">
                  <c:v>1746.24789366705</c:v>
                </c:pt>
                <c:pt idx="31">
                  <c:v>1739.12286283818</c:v>
                </c:pt>
                <c:pt idx="32">
                  <c:v>1738.73481231984</c:v>
                </c:pt>
                <c:pt idx="33">
                  <c:v>1720.20528429613</c:v>
                </c:pt>
                <c:pt idx="34">
                  <c:v>1719.67986179926</c:v>
                </c:pt>
                <c:pt idx="35">
                  <c:v>1702.79734162017</c:v>
                </c:pt>
                <c:pt idx="36">
                  <c:v>1702.17716336708</c:v>
                </c:pt>
                <c:pt idx="37">
                  <c:v>1685.86044218459</c:v>
                </c:pt>
                <c:pt idx="38">
                  <c:v>1685.1634250444</c:v>
                </c:pt>
                <c:pt idx="39">
                  <c:v>1669.00511342454</c:v>
                </c:pt>
                <c:pt idx="40">
                  <c:v>1668.25073365676</c:v>
                </c:pt>
                <c:pt idx="41">
                  <c:v>1652.12823980582</c:v>
                </c:pt>
                <c:pt idx="42">
                  <c:v>1651.32814133503</c:v>
                </c:pt>
                <c:pt idx="43">
                  <c:v>1635.16952449328</c:v>
                </c:pt>
                <c:pt idx="44">
                  <c:v>1634.3300585388</c:v>
                </c:pt>
                <c:pt idx="45">
                  <c:v>1618.11638909708</c:v>
                </c:pt>
                <c:pt idx="46">
                  <c:v>1617.24930527752</c:v>
                </c:pt>
                <c:pt idx="47">
                  <c:v>1601.05263639875</c:v>
                </c:pt>
                <c:pt idx="48">
                  <c:v>1600.16648453627</c:v>
                </c:pt>
                <c:pt idx="49">
                  <c:v>1584.05604993838</c:v>
                </c:pt>
                <c:pt idx="50">
                  <c:v>1583.08317826409</c:v>
                </c:pt>
                <c:pt idx="51">
                  <c:v>1567.20905689783</c:v>
                </c:pt>
                <c:pt idx="52">
                  <c:v>1566.20066582444</c:v>
                </c:pt>
                <c:pt idx="53">
                  <c:v>1550.92073183483</c:v>
                </c:pt>
                <c:pt idx="54">
                  <c:v>1547.44241731787</c:v>
                </c:pt>
                <c:pt idx="55">
                  <c:v>1514.5127940173</c:v>
                </c:pt>
                <c:pt idx="56">
                  <c:v>1494.39547097415</c:v>
                </c:pt>
                <c:pt idx="57">
                  <c:v>1478.25109372499</c:v>
                </c:pt>
                <c:pt idx="58">
                  <c:v>1462.80727538035</c:v>
                </c:pt>
                <c:pt idx="59">
                  <c:v>1459.6681934612</c:v>
                </c:pt>
                <c:pt idx="60">
                  <c:v>1459.56034738497</c:v>
                </c:pt>
                <c:pt idx="61">
                  <c:v>1452.66989770868</c:v>
                </c:pt>
                <c:pt idx="62">
                  <c:v>1452.68441668182</c:v>
                </c:pt>
                <c:pt idx="63">
                  <c:v>1445.20911100838</c:v>
                </c:pt>
                <c:pt idx="64">
                  <c:v>1445.28520224537</c:v>
                </c:pt>
                <c:pt idx="65">
                  <c:v>1437.0961869497</c:v>
                </c:pt>
                <c:pt idx="66">
                  <c:v>1437.20099531003</c:v>
                </c:pt>
                <c:pt idx="67">
                  <c:v>1428.40066962317</c:v>
                </c:pt>
                <c:pt idx="68">
                  <c:v>1424.45761231662</c:v>
                </c:pt>
                <c:pt idx="69">
                  <c:v>1424.57889384163</c:v>
                </c:pt>
                <c:pt idx="70">
                  <c:v>1416.44456590144</c:v>
                </c:pt>
                <c:pt idx="71">
                  <c:v>1416.53306872351</c:v>
                </c:pt>
                <c:pt idx="72">
                  <c:v>1407.11948740877</c:v>
                </c:pt>
                <c:pt idx="73">
                  <c:v>1397.68513914103</c:v>
                </c:pt>
                <c:pt idx="74">
                  <c:v>1393.68153880907</c:v>
                </c:pt>
                <c:pt idx="75">
                  <c:v>1393.72616681963</c:v>
                </c:pt>
                <c:pt idx="76">
                  <c:v>1385.37864499912</c:v>
                </c:pt>
                <c:pt idx="77">
                  <c:v>1376.38850749452</c:v>
                </c:pt>
                <c:pt idx="78">
                  <c:v>1372.62015633774</c:v>
                </c:pt>
                <c:pt idx="79">
                  <c:v>1372.55443807282</c:v>
                </c:pt>
                <c:pt idx="80">
                  <c:v>1365.05863135456</c:v>
                </c:pt>
                <c:pt idx="81">
                  <c:v>1357.02418445569</c:v>
                </c:pt>
                <c:pt idx="82">
                  <c:v>1344.66678658106</c:v>
                </c:pt>
                <c:pt idx="83">
                  <c:v>1335.57047805383</c:v>
                </c:pt>
                <c:pt idx="84">
                  <c:v>1326.83609034174</c:v>
                </c:pt>
                <c:pt idx="85">
                  <c:v>1319.83828495891</c:v>
                </c:pt>
                <c:pt idx="86">
                  <c:v>1318.06698983024</c:v>
                </c:pt>
                <c:pt idx="87">
                  <c:v>1318.63737981415</c:v>
                </c:pt>
                <c:pt idx="88">
                  <c:v>1315.92001884608</c:v>
                </c:pt>
                <c:pt idx="89">
                  <c:v>1316.58169391194</c:v>
                </c:pt>
                <c:pt idx="90">
                  <c:v>1311.12282032851</c:v>
                </c:pt>
                <c:pt idx="91">
                  <c:v>1306.17376446095</c:v>
                </c:pt>
                <c:pt idx="92">
                  <c:v>1305.35083016756</c:v>
                </c:pt>
                <c:pt idx="93">
                  <c:v>1306.02180999831</c:v>
                </c:pt>
                <c:pt idx="94">
                  <c:v>1299.801545616</c:v>
                </c:pt>
                <c:pt idx="95">
                  <c:v>1294.1212972257</c:v>
                </c:pt>
                <c:pt idx="96">
                  <c:v>1292.34417652341</c:v>
                </c:pt>
                <c:pt idx="97">
                  <c:v>1292.98980557895</c:v>
                </c:pt>
                <c:pt idx="98">
                  <c:v>1286.79125284074</c:v>
                </c:pt>
                <c:pt idx="99">
                  <c:v>1285.42634605734</c:v>
                </c:pt>
                <c:pt idx="100">
                  <c:v>1284.9029077698</c:v>
                </c:pt>
                <c:pt idx="101">
                  <c:v>1277.72791424288</c:v>
                </c:pt>
                <c:pt idx="102">
                  <c:v>1274.91164360401</c:v>
                </c:pt>
                <c:pt idx="103">
                  <c:v>1275.47934924566</c:v>
                </c:pt>
                <c:pt idx="104">
                  <c:v>1269.58722739147</c:v>
                </c:pt>
                <c:pt idx="105">
                  <c:v>1265.04647423652</c:v>
                </c:pt>
                <c:pt idx="106">
                  <c:v>1263.9396195176</c:v>
                </c:pt>
                <c:pt idx="107">
                  <c:v>1263.59209704639</c:v>
                </c:pt>
                <c:pt idx="108">
                  <c:v>1258.3303172001</c:v>
                </c:pt>
                <c:pt idx="109">
                  <c:v>1251.68803437149</c:v>
                </c:pt>
                <c:pt idx="110">
                  <c:v>1246.56452760296</c:v>
                </c:pt>
                <c:pt idx="111">
                  <c:v>1241.72679136114</c:v>
                </c:pt>
                <c:pt idx="112">
                  <c:v>1236.40597361477</c:v>
                </c:pt>
                <c:pt idx="113">
                  <c:v>1234.43963041339</c:v>
                </c:pt>
                <c:pt idx="114">
                  <c:v>1234.5923565939</c:v>
                </c:pt>
                <c:pt idx="115">
                  <c:v>1233.3778144557</c:v>
                </c:pt>
                <c:pt idx="116">
                  <c:v>1233.43787715188</c:v>
                </c:pt>
                <c:pt idx="117">
                  <c:v>1231.63250828314</c:v>
                </c:pt>
                <c:pt idx="118">
                  <c:v>1231.71706968601</c:v>
                </c:pt>
                <c:pt idx="119">
                  <c:v>1227.74787601478</c:v>
                </c:pt>
                <c:pt idx="120">
                  <c:v>1225.91579193528</c:v>
                </c:pt>
                <c:pt idx="121">
                  <c:v>1225.88532207258</c:v>
                </c:pt>
                <c:pt idx="122">
                  <c:v>1222.25523268942</c:v>
                </c:pt>
                <c:pt idx="123">
                  <c:v>1218.60852912104</c:v>
                </c:pt>
                <c:pt idx="124">
                  <c:v>1217.647076424</c:v>
                </c:pt>
                <c:pt idx="125">
                  <c:v>1217.62917639333</c:v>
                </c:pt>
                <c:pt idx="126">
                  <c:v>1214.09232545079</c:v>
                </c:pt>
                <c:pt idx="127">
                  <c:v>1212.00781830513</c:v>
                </c:pt>
                <c:pt idx="128">
                  <c:v>1211.93338073377</c:v>
                </c:pt>
                <c:pt idx="129">
                  <c:v>1207.53748253507</c:v>
                </c:pt>
                <c:pt idx="130">
                  <c:v>1205.88302123549</c:v>
                </c:pt>
                <c:pt idx="131">
                  <c:v>1205.81976901172</c:v>
                </c:pt>
                <c:pt idx="132">
                  <c:v>1202.59613177142</c:v>
                </c:pt>
                <c:pt idx="133">
                  <c:v>1200.11088132428</c:v>
                </c:pt>
                <c:pt idx="134">
                  <c:v>1198.75968023368</c:v>
                </c:pt>
                <c:pt idx="135">
                  <c:v>1198.63036002234</c:v>
                </c:pt>
                <c:pt idx="136">
                  <c:v>1194.49533948089</c:v>
                </c:pt>
                <c:pt idx="137">
                  <c:v>1191.3296016349</c:v>
                </c:pt>
                <c:pt idx="138">
                  <c:v>1188.04120527082</c:v>
                </c:pt>
                <c:pt idx="139">
                  <c:v>1184.72226109013</c:v>
                </c:pt>
                <c:pt idx="140">
                  <c:v>1183.44610006991</c:v>
                </c:pt>
                <c:pt idx="141">
                  <c:v>1183.56756517715</c:v>
                </c:pt>
                <c:pt idx="142">
                  <c:v>1182.77776220882</c:v>
                </c:pt>
                <c:pt idx="143">
                  <c:v>1182.85605381879</c:v>
                </c:pt>
                <c:pt idx="144">
                  <c:v>1181.8732948355</c:v>
                </c:pt>
                <c:pt idx="145">
                  <c:v>1181.94366353518</c:v>
                </c:pt>
                <c:pt idx="146">
                  <c:v>1178.96276138909</c:v>
                </c:pt>
                <c:pt idx="147">
                  <c:v>1177.74011666824</c:v>
                </c:pt>
                <c:pt idx="148">
                  <c:v>1177.79831164901</c:v>
                </c:pt>
                <c:pt idx="149">
                  <c:v>1175.14363037466</c:v>
                </c:pt>
                <c:pt idx="150">
                  <c:v>1172.67483275767</c:v>
                </c:pt>
                <c:pt idx="151">
                  <c:v>1171.32443796762</c:v>
                </c:pt>
                <c:pt idx="152">
                  <c:v>1171.36890161346</c:v>
                </c:pt>
                <c:pt idx="153">
                  <c:v>1169.08687327307</c:v>
                </c:pt>
                <c:pt idx="154">
                  <c:v>1167.982035029</c:v>
                </c:pt>
                <c:pt idx="155">
                  <c:v>1167.95176452698</c:v>
                </c:pt>
                <c:pt idx="156">
                  <c:v>1164.99674541725</c:v>
                </c:pt>
                <c:pt idx="157">
                  <c:v>1163.81435515742</c:v>
                </c:pt>
                <c:pt idx="158">
                  <c:v>1163.85044533395</c:v>
                </c:pt>
                <c:pt idx="159">
                  <c:v>1162.79673673015</c:v>
                </c:pt>
                <c:pt idx="160">
                  <c:v>1162.82777897757</c:v>
                </c:pt>
                <c:pt idx="161">
                  <c:v>1160.30007127032</c:v>
                </c:pt>
                <c:pt idx="162">
                  <c:v>1158.68413372683</c:v>
                </c:pt>
                <c:pt idx="163">
                  <c:v>1156.39407835243</c:v>
                </c:pt>
                <c:pt idx="164">
                  <c:v>1154.40861091003</c:v>
                </c:pt>
                <c:pt idx="165">
                  <c:v>1152.40742871058</c:v>
                </c:pt>
                <c:pt idx="166">
                  <c:v>1150.18607438593</c:v>
                </c:pt>
                <c:pt idx="167">
                  <c:v>1148.90676239194</c:v>
                </c:pt>
                <c:pt idx="168">
                  <c:v>1148.00239128304</c:v>
                </c:pt>
                <c:pt idx="169">
                  <c:v>1148.0648587203</c:v>
                </c:pt>
                <c:pt idx="170">
                  <c:v>1147.66287836139</c:v>
                </c:pt>
                <c:pt idx="171">
                  <c:v>1147.68851139952</c:v>
                </c:pt>
                <c:pt idx="172">
                  <c:v>1147.3881477304</c:v>
                </c:pt>
                <c:pt idx="173">
                  <c:v>1147.42753583271</c:v>
                </c:pt>
                <c:pt idx="174">
                  <c:v>1145.37722094345</c:v>
                </c:pt>
                <c:pt idx="175">
                  <c:v>1144.51222519138</c:v>
                </c:pt>
                <c:pt idx="176">
                  <c:v>1144.50080426913</c:v>
                </c:pt>
                <c:pt idx="177">
                  <c:v>1142.29099687766</c:v>
                </c:pt>
                <c:pt idx="178">
                  <c:v>1141.42386437444</c:v>
                </c:pt>
                <c:pt idx="179">
                  <c:v>1141.41586717618</c:v>
                </c:pt>
                <c:pt idx="180">
                  <c:v>1139.79190063511</c:v>
                </c:pt>
                <c:pt idx="181">
                  <c:v>1139.00594001435</c:v>
                </c:pt>
                <c:pt idx="182">
                  <c:v>1138.98275552021</c:v>
                </c:pt>
                <c:pt idx="183">
                  <c:v>1136.90297995286</c:v>
                </c:pt>
                <c:pt idx="184">
                  <c:v>1136.05163793744</c:v>
                </c:pt>
                <c:pt idx="185">
                  <c:v>1135.34578530419</c:v>
                </c:pt>
                <c:pt idx="186">
                  <c:v>1135.41694376949</c:v>
                </c:pt>
                <c:pt idx="187">
                  <c:v>1134.59608009511</c:v>
                </c:pt>
                <c:pt idx="188">
                  <c:v>1134.55598963874</c:v>
                </c:pt>
                <c:pt idx="189">
                  <c:v>1132.83733585334</c:v>
                </c:pt>
                <c:pt idx="190">
                  <c:v>1131.42623672498</c:v>
                </c:pt>
                <c:pt idx="191">
                  <c:v>1130.04286903671</c:v>
                </c:pt>
                <c:pt idx="192">
                  <c:v>1128.60185647768</c:v>
                </c:pt>
                <c:pt idx="193">
                  <c:v>1126.70811999184</c:v>
                </c:pt>
                <c:pt idx="194">
                  <c:v>1125.98512362196</c:v>
                </c:pt>
                <c:pt idx="195">
                  <c:v>1126.05048695493</c:v>
                </c:pt>
                <c:pt idx="196">
                  <c:v>1125.29821662117</c:v>
                </c:pt>
                <c:pt idx="197">
                  <c:v>1125.36027607554</c:v>
                </c:pt>
                <c:pt idx="198">
                  <c:v>1125.07269915303</c:v>
                </c:pt>
                <c:pt idx="199">
                  <c:v>1125.05728168882</c:v>
                </c:pt>
                <c:pt idx="200">
                  <c:v>1124.77563399621</c:v>
                </c:pt>
                <c:pt idx="201">
                  <c:v>1124.73876199282</c:v>
                </c:pt>
                <c:pt idx="202">
                  <c:v>1123.41829887546</c:v>
                </c:pt>
                <c:pt idx="203">
                  <c:v>1122.56836199854</c:v>
                </c:pt>
                <c:pt idx="204">
                  <c:v>1121.19407448556</c:v>
                </c:pt>
                <c:pt idx="205">
                  <c:v>1120.5668356757</c:v>
                </c:pt>
                <c:pt idx="206">
                  <c:v>1120.62086003461</c:v>
                </c:pt>
                <c:pt idx="207">
                  <c:v>1119.57035865934</c:v>
                </c:pt>
                <c:pt idx="208">
                  <c:v>1118.99172989082</c:v>
                </c:pt>
                <c:pt idx="209">
                  <c:v>1119.04470207925</c:v>
                </c:pt>
                <c:pt idx="210">
                  <c:v>1117.59404006356</c:v>
                </c:pt>
                <c:pt idx="211">
                  <c:v>1116.73035052661</c:v>
                </c:pt>
                <c:pt idx="212">
                  <c:v>1116.7101677187</c:v>
                </c:pt>
                <c:pt idx="213">
                  <c:v>1116.21306418502</c:v>
                </c:pt>
                <c:pt idx="214">
                  <c:v>1116.21574281655</c:v>
                </c:pt>
                <c:pt idx="215">
                  <c:v>1115.74664351054</c:v>
                </c:pt>
                <c:pt idx="216">
                  <c:v>1115.79527901398</c:v>
                </c:pt>
                <c:pt idx="217">
                  <c:v>1114.25535353965</c:v>
                </c:pt>
                <c:pt idx="218">
                  <c:v>1113.31121971874</c:v>
                </c:pt>
                <c:pt idx="219">
                  <c:v>1112.26362227153</c:v>
                </c:pt>
                <c:pt idx="220">
                  <c:v>1111.52394580653</c:v>
                </c:pt>
                <c:pt idx="221">
                  <c:v>1110.83974234229</c:v>
                </c:pt>
                <c:pt idx="222">
                  <c:v>1110.8131900119</c:v>
                </c:pt>
                <c:pt idx="223">
                  <c:v>1110.43740515992</c:v>
                </c:pt>
                <c:pt idx="224">
                  <c:v>1110.40252048331</c:v>
                </c:pt>
                <c:pt idx="225">
                  <c:v>1110.11392532634</c:v>
                </c:pt>
                <c:pt idx="226">
                  <c:v>1110.18824096005</c:v>
                </c:pt>
                <c:pt idx="227">
                  <c:v>1109.87365161844</c:v>
                </c:pt>
                <c:pt idx="228">
                  <c:v>1109.94289212077</c:v>
                </c:pt>
                <c:pt idx="229">
                  <c:v>1108.9098569146</c:v>
                </c:pt>
                <c:pt idx="230">
                  <c:v>1108.36433805211</c:v>
                </c:pt>
                <c:pt idx="231">
                  <c:v>1108.34377327195</c:v>
                </c:pt>
                <c:pt idx="232">
                  <c:v>1107.32213658868</c:v>
                </c:pt>
                <c:pt idx="233">
                  <c:v>1106.81759344636</c:v>
                </c:pt>
                <c:pt idx="234">
                  <c:v>1106.8408526897</c:v>
                </c:pt>
                <c:pt idx="235">
                  <c:v>1106.08694196987</c:v>
                </c:pt>
                <c:pt idx="236">
                  <c:v>1105.58791296902</c:v>
                </c:pt>
                <c:pt idx="237">
                  <c:v>1105.40142376142</c:v>
                </c:pt>
                <c:pt idx="238">
                  <c:v>1104.68923257498</c:v>
                </c:pt>
                <c:pt idx="239">
                  <c:v>1104.80704028682</c:v>
                </c:pt>
                <c:pt idx="240">
                  <c:v>1104.92135032958</c:v>
                </c:pt>
                <c:pt idx="241">
                  <c:v>1104.48932320712</c:v>
                </c:pt>
                <c:pt idx="242">
                  <c:v>1104.51422700296</c:v>
                </c:pt>
                <c:pt idx="243">
                  <c:v>1104.16318371271</c:v>
                </c:pt>
                <c:pt idx="244">
                  <c:v>1104.10477325457</c:v>
                </c:pt>
                <c:pt idx="245">
                  <c:v>1103.53897883012</c:v>
                </c:pt>
                <c:pt idx="246">
                  <c:v>1103.37667479258</c:v>
                </c:pt>
                <c:pt idx="247">
                  <c:v>1102.28270246344</c:v>
                </c:pt>
                <c:pt idx="248">
                  <c:v>1102.11086640815</c:v>
                </c:pt>
                <c:pt idx="249">
                  <c:v>1102.01570785234</c:v>
                </c:pt>
                <c:pt idx="250">
                  <c:v>1101.77158095189</c:v>
                </c:pt>
                <c:pt idx="251">
                  <c:v>1101.62319768381</c:v>
                </c:pt>
                <c:pt idx="252">
                  <c:v>1101.59631360888</c:v>
                </c:pt>
                <c:pt idx="253">
                  <c:v>1101.54134408325</c:v>
                </c:pt>
                <c:pt idx="254">
                  <c:v>1101.55364871806</c:v>
                </c:pt>
                <c:pt idx="255">
                  <c:v>1101.63354396439</c:v>
                </c:pt>
                <c:pt idx="256">
                  <c:v>1101.30170554114</c:v>
                </c:pt>
                <c:pt idx="257">
                  <c:v>1101.2316508306</c:v>
                </c:pt>
                <c:pt idx="258">
                  <c:v>1101.31433364126</c:v>
                </c:pt>
                <c:pt idx="259">
                  <c:v>1100.9292378838</c:v>
                </c:pt>
                <c:pt idx="260">
                  <c:v>1100.76466619155</c:v>
                </c:pt>
                <c:pt idx="261">
                  <c:v>1100.90429672201</c:v>
                </c:pt>
                <c:pt idx="262">
                  <c:v>1100.94898085827</c:v>
                </c:pt>
                <c:pt idx="263">
                  <c:v>1101.30102473294</c:v>
                </c:pt>
                <c:pt idx="264">
                  <c:v>1100.97421865709</c:v>
                </c:pt>
                <c:pt idx="265">
                  <c:v>1101.22961520221</c:v>
                </c:pt>
                <c:pt idx="266">
                  <c:v>1100.97810281758</c:v>
                </c:pt>
                <c:pt idx="267">
                  <c:v>1101.11481809527</c:v>
                </c:pt>
                <c:pt idx="268">
                  <c:v>1100.87716557428</c:v>
                </c:pt>
                <c:pt idx="269">
                  <c:v>1100.84881580222</c:v>
                </c:pt>
                <c:pt idx="270">
                  <c:v>1101.0352437382</c:v>
                </c:pt>
                <c:pt idx="271">
                  <c:v>1101.08914652592</c:v>
                </c:pt>
                <c:pt idx="272">
                  <c:v>1101.1067079966</c:v>
                </c:pt>
                <c:pt idx="273">
                  <c:v>1100.46694880007</c:v>
                </c:pt>
                <c:pt idx="274">
                  <c:v>1100.74391444715</c:v>
                </c:pt>
                <c:pt idx="275">
                  <c:v>1100.91229998938</c:v>
                </c:pt>
                <c:pt idx="276">
                  <c:v>1100.579211436</c:v>
                </c:pt>
                <c:pt idx="277">
                  <c:v>1100.11791944848</c:v>
                </c:pt>
                <c:pt idx="278">
                  <c:v>1100.29465898603</c:v>
                </c:pt>
                <c:pt idx="279">
                  <c:v>1100.10719790178</c:v>
                </c:pt>
                <c:pt idx="280">
                  <c:v>1100.12138728908</c:v>
                </c:pt>
                <c:pt idx="281">
                  <c:v>1100.14376047829</c:v>
                </c:pt>
                <c:pt idx="282">
                  <c:v>1100.12162412926</c:v>
                </c:pt>
                <c:pt idx="283">
                  <c:v>1099.74049766758</c:v>
                </c:pt>
                <c:pt idx="284">
                  <c:v>1099.70036489858</c:v>
                </c:pt>
                <c:pt idx="285">
                  <c:v>1099.56743656776</c:v>
                </c:pt>
                <c:pt idx="286">
                  <c:v>1099.6706566551</c:v>
                </c:pt>
                <c:pt idx="287">
                  <c:v>1099.40631481282</c:v>
                </c:pt>
                <c:pt idx="288">
                  <c:v>1099.64655482895</c:v>
                </c:pt>
                <c:pt idx="289">
                  <c:v>1099.66579323437</c:v>
                </c:pt>
                <c:pt idx="290">
                  <c:v>1099.72467384008</c:v>
                </c:pt>
                <c:pt idx="291">
                  <c:v>1098.78949889208</c:v>
                </c:pt>
                <c:pt idx="292">
                  <c:v>1100.00052837177</c:v>
                </c:pt>
                <c:pt idx="293">
                  <c:v>1099.81326273641</c:v>
                </c:pt>
                <c:pt idx="294">
                  <c:v>1099.82714864489</c:v>
                </c:pt>
                <c:pt idx="295">
                  <c:v>1099.67474639747</c:v>
                </c:pt>
                <c:pt idx="296">
                  <c:v>1099.81820266964</c:v>
                </c:pt>
                <c:pt idx="297">
                  <c:v>1099.52844186919</c:v>
                </c:pt>
                <c:pt idx="298">
                  <c:v>1099.97876370178</c:v>
                </c:pt>
                <c:pt idx="299">
                  <c:v>1100.10098094662</c:v>
                </c:pt>
                <c:pt idx="300">
                  <c:v>1099.79282103117</c:v>
                </c:pt>
                <c:pt idx="301">
                  <c:v>1100.20524981335</c:v>
                </c:pt>
                <c:pt idx="302">
                  <c:v>1100.06975572683</c:v>
                </c:pt>
                <c:pt idx="303">
                  <c:v>1099.95994373321</c:v>
                </c:pt>
                <c:pt idx="304">
                  <c:v>1099.67401268913</c:v>
                </c:pt>
                <c:pt idx="305">
                  <c:v>1100.04845996731</c:v>
                </c:pt>
                <c:pt idx="306">
                  <c:v>1099.72436128778</c:v>
                </c:pt>
                <c:pt idx="307">
                  <c:v>1099.85207795865</c:v>
                </c:pt>
                <c:pt idx="308">
                  <c:v>1099.90424578055</c:v>
                </c:pt>
                <c:pt idx="309">
                  <c:v>1099.54273474864</c:v>
                </c:pt>
                <c:pt idx="310">
                  <c:v>1099.80085726972</c:v>
                </c:pt>
                <c:pt idx="311">
                  <c:v>1099.82235435827</c:v>
                </c:pt>
                <c:pt idx="312">
                  <c:v>1099.6842125098</c:v>
                </c:pt>
                <c:pt idx="313">
                  <c:v>1099.77003635034</c:v>
                </c:pt>
                <c:pt idx="314">
                  <c:v>1099.82203561013</c:v>
                </c:pt>
                <c:pt idx="315">
                  <c:v>1099.83338462429</c:v>
                </c:pt>
                <c:pt idx="316">
                  <c:v>1099.84873453182</c:v>
                </c:pt>
                <c:pt idx="317">
                  <c:v>1099.83461041056</c:v>
                </c:pt>
                <c:pt idx="318">
                  <c:v>1099.77106653458</c:v>
                </c:pt>
                <c:pt idx="319">
                  <c:v>1099.70257478305</c:v>
                </c:pt>
                <c:pt idx="320">
                  <c:v>1099.28146082474</c:v>
                </c:pt>
                <c:pt idx="321">
                  <c:v>1099.77688952472</c:v>
                </c:pt>
                <c:pt idx="322">
                  <c:v>1099.88115220676</c:v>
                </c:pt>
                <c:pt idx="323">
                  <c:v>1099.77617362087</c:v>
                </c:pt>
                <c:pt idx="324">
                  <c:v>1099.85879632467</c:v>
                </c:pt>
                <c:pt idx="325">
                  <c:v>1099.93498345786</c:v>
                </c:pt>
                <c:pt idx="326">
                  <c:v>1099.8204252796</c:v>
                </c:pt>
                <c:pt idx="327">
                  <c:v>1099.75982894394</c:v>
                </c:pt>
                <c:pt idx="328">
                  <c:v>1099.90285986131</c:v>
                </c:pt>
                <c:pt idx="329">
                  <c:v>1099.85017285676</c:v>
                </c:pt>
                <c:pt idx="330">
                  <c:v>1100.09135807933</c:v>
                </c:pt>
                <c:pt idx="331">
                  <c:v>1099.70868891401</c:v>
                </c:pt>
                <c:pt idx="332">
                  <c:v>1099.76504933572</c:v>
                </c:pt>
                <c:pt idx="333">
                  <c:v>1099.78321223334</c:v>
                </c:pt>
                <c:pt idx="334">
                  <c:v>1099.66357398666</c:v>
                </c:pt>
                <c:pt idx="335">
                  <c:v>1099.69243096517</c:v>
                </c:pt>
                <c:pt idx="336">
                  <c:v>1099.75660864465</c:v>
                </c:pt>
                <c:pt idx="337">
                  <c:v>1099.80716929287</c:v>
                </c:pt>
                <c:pt idx="338">
                  <c:v>1099.77045524008</c:v>
                </c:pt>
                <c:pt idx="339">
                  <c:v>1099.78854647956</c:v>
                </c:pt>
                <c:pt idx="340">
                  <c:v>1100.00796249276</c:v>
                </c:pt>
                <c:pt idx="341">
                  <c:v>1099.8327693016</c:v>
                </c:pt>
                <c:pt idx="342">
                  <c:v>1099.69178488524</c:v>
                </c:pt>
                <c:pt idx="343">
                  <c:v>1099.70926798401</c:v>
                </c:pt>
                <c:pt idx="344">
                  <c:v>1099.7085033409</c:v>
                </c:pt>
                <c:pt idx="345">
                  <c:v>1099.93134435829</c:v>
                </c:pt>
                <c:pt idx="346">
                  <c:v>1099.54139403273</c:v>
                </c:pt>
                <c:pt idx="347">
                  <c:v>1099.49438911985</c:v>
                </c:pt>
                <c:pt idx="348">
                  <c:v>1099.4269567885</c:v>
                </c:pt>
                <c:pt idx="349">
                  <c:v>1099.57736881005</c:v>
                </c:pt>
                <c:pt idx="350">
                  <c:v>1099.27918864595</c:v>
                </c:pt>
                <c:pt idx="351">
                  <c:v>1099.54761036917</c:v>
                </c:pt>
                <c:pt idx="352">
                  <c:v>1099.66754650926</c:v>
                </c:pt>
                <c:pt idx="353">
                  <c:v>1099.56418405313</c:v>
                </c:pt>
                <c:pt idx="354">
                  <c:v>1099.68152330324</c:v>
                </c:pt>
                <c:pt idx="355">
                  <c:v>1099.58682941457</c:v>
                </c:pt>
                <c:pt idx="356">
                  <c:v>1099.48034581206</c:v>
                </c:pt>
                <c:pt idx="357">
                  <c:v>1099.43167285692</c:v>
                </c:pt>
                <c:pt idx="358">
                  <c:v>1099.12173570661</c:v>
                </c:pt>
                <c:pt idx="359">
                  <c:v>1099.43134635356</c:v>
                </c:pt>
                <c:pt idx="360">
                  <c:v>1099.16225399661</c:v>
                </c:pt>
                <c:pt idx="361">
                  <c:v>1099.44745746252</c:v>
                </c:pt>
                <c:pt idx="362">
                  <c:v>1099.47083086439</c:v>
                </c:pt>
                <c:pt idx="363">
                  <c:v>1099.52713785584</c:v>
                </c:pt>
                <c:pt idx="364">
                  <c:v>1099.34373042168</c:v>
                </c:pt>
                <c:pt idx="365">
                  <c:v>1099.4574183444</c:v>
                </c:pt>
                <c:pt idx="366">
                  <c:v>1099.59265932991</c:v>
                </c:pt>
                <c:pt idx="367">
                  <c:v>1099.58149667378</c:v>
                </c:pt>
                <c:pt idx="368">
                  <c:v>1099.67729666824</c:v>
                </c:pt>
                <c:pt idx="369">
                  <c:v>1099.5626565563</c:v>
                </c:pt>
                <c:pt idx="370">
                  <c:v>1099.58343764379</c:v>
                </c:pt>
                <c:pt idx="371">
                  <c:v>1099.58778321103</c:v>
                </c:pt>
                <c:pt idx="372">
                  <c:v>1099.54600189276</c:v>
                </c:pt>
                <c:pt idx="373">
                  <c:v>1099.79378495394</c:v>
                </c:pt>
                <c:pt idx="374">
                  <c:v>1099.80045894843</c:v>
                </c:pt>
                <c:pt idx="375">
                  <c:v>1099.64270135035</c:v>
                </c:pt>
                <c:pt idx="376">
                  <c:v>1099.58025012384</c:v>
                </c:pt>
                <c:pt idx="377">
                  <c:v>1099.6613567736</c:v>
                </c:pt>
                <c:pt idx="378">
                  <c:v>1099.73576968693</c:v>
                </c:pt>
                <c:pt idx="379">
                  <c:v>1099.63374399986</c:v>
                </c:pt>
                <c:pt idx="380">
                  <c:v>1099.64430754927</c:v>
                </c:pt>
                <c:pt idx="381">
                  <c:v>1099.58088868535</c:v>
                </c:pt>
                <c:pt idx="382">
                  <c:v>1099.65548977934</c:v>
                </c:pt>
                <c:pt idx="383">
                  <c:v>1099.62909565828</c:v>
                </c:pt>
                <c:pt idx="384">
                  <c:v>1099.64326133883</c:v>
                </c:pt>
                <c:pt idx="385">
                  <c:v>1099.65307723459</c:v>
                </c:pt>
                <c:pt idx="386">
                  <c:v>1099.68597053331</c:v>
                </c:pt>
                <c:pt idx="387">
                  <c:v>1099.48793300463</c:v>
                </c:pt>
                <c:pt idx="388">
                  <c:v>1099.42267312297</c:v>
                </c:pt>
                <c:pt idx="389">
                  <c:v>1099.39570532413</c:v>
                </c:pt>
                <c:pt idx="390">
                  <c:v>1099.48135234979</c:v>
                </c:pt>
                <c:pt idx="391">
                  <c:v>1099.41615315272</c:v>
                </c:pt>
                <c:pt idx="392">
                  <c:v>1099.52516282641</c:v>
                </c:pt>
                <c:pt idx="393">
                  <c:v>1099.4526677633</c:v>
                </c:pt>
                <c:pt idx="394">
                  <c:v>1099.46358411697</c:v>
                </c:pt>
                <c:pt idx="395">
                  <c:v>1099.48769639308</c:v>
                </c:pt>
                <c:pt idx="396">
                  <c:v>1099.49254287554</c:v>
                </c:pt>
                <c:pt idx="397">
                  <c:v>1099.43197768136</c:v>
                </c:pt>
                <c:pt idx="398">
                  <c:v>1099.43220300309</c:v>
                </c:pt>
                <c:pt idx="399">
                  <c:v>1099.35989131071</c:v>
                </c:pt>
                <c:pt idx="400">
                  <c:v>1099.45585312698</c:v>
                </c:pt>
                <c:pt idx="401">
                  <c:v>1099.44441221394</c:v>
                </c:pt>
                <c:pt idx="402">
                  <c:v>1099.53268145049</c:v>
                </c:pt>
                <c:pt idx="403">
                  <c:v>1099.52348262222</c:v>
                </c:pt>
                <c:pt idx="404">
                  <c:v>1099.49995523982</c:v>
                </c:pt>
                <c:pt idx="405">
                  <c:v>1099.44953133826</c:v>
                </c:pt>
                <c:pt idx="406">
                  <c:v>1099.56609603198</c:v>
                </c:pt>
                <c:pt idx="407">
                  <c:v>1099.6120460277</c:v>
                </c:pt>
                <c:pt idx="408">
                  <c:v>1099.51802198796</c:v>
                </c:pt>
                <c:pt idx="409">
                  <c:v>1099.44720671122</c:v>
                </c:pt>
                <c:pt idx="410">
                  <c:v>1099.51383873828</c:v>
                </c:pt>
                <c:pt idx="411">
                  <c:v>1099.54304830388</c:v>
                </c:pt>
                <c:pt idx="412">
                  <c:v>1099.49466433255</c:v>
                </c:pt>
                <c:pt idx="413">
                  <c:v>1099.5210146885</c:v>
                </c:pt>
                <c:pt idx="414">
                  <c:v>1099.40858356522</c:v>
                </c:pt>
                <c:pt idx="415">
                  <c:v>1099.52718909415</c:v>
                </c:pt>
                <c:pt idx="416">
                  <c:v>1099.45289785447</c:v>
                </c:pt>
                <c:pt idx="417">
                  <c:v>1099.39059836427</c:v>
                </c:pt>
                <c:pt idx="418">
                  <c:v>1099.52710495033</c:v>
                </c:pt>
                <c:pt idx="419">
                  <c:v>1099.46571112832</c:v>
                </c:pt>
                <c:pt idx="420">
                  <c:v>1099.45122698195</c:v>
                </c:pt>
                <c:pt idx="421">
                  <c:v>1099.48232721341</c:v>
                </c:pt>
                <c:pt idx="422">
                  <c:v>1099.45266056623</c:v>
                </c:pt>
                <c:pt idx="423">
                  <c:v>1099.41300931907</c:v>
                </c:pt>
                <c:pt idx="424">
                  <c:v>1099.47781168458</c:v>
                </c:pt>
                <c:pt idx="425">
                  <c:v>1099.43985406333</c:v>
                </c:pt>
                <c:pt idx="426">
                  <c:v>1099.45744185934</c:v>
                </c:pt>
                <c:pt idx="427">
                  <c:v>1099.31994316669</c:v>
                </c:pt>
                <c:pt idx="428">
                  <c:v>1099.3185645235</c:v>
                </c:pt>
                <c:pt idx="429">
                  <c:v>1099.34682522519</c:v>
                </c:pt>
                <c:pt idx="430">
                  <c:v>1099.31902511287</c:v>
                </c:pt>
                <c:pt idx="431">
                  <c:v>1099.29460581936</c:v>
                </c:pt>
                <c:pt idx="432">
                  <c:v>1099.20723220608</c:v>
                </c:pt>
                <c:pt idx="433">
                  <c:v>1099.36090887409</c:v>
                </c:pt>
                <c:pt idx="434">
                  <c:v>1099.30834271163</c:v>
                </c:pt>
                <c:pt idx="435">
                  <c:v>1099.29326139417</c:v>
                </c:pt>
                <c:pt idx="436">
                  <c:v>1099.27497773524</c:v>
                </c:pt>
                <c:pt idx="437">
                  <c:v>1099.34435284882</c:v>
                </c:pt>
                <c:pt idx="438">
                  <c:v>1099.36055686373</c:v>
                </c:pt>
                <c:pt idx="439">
                  <c:v>1099.34323781244</c:v>
                </c:pt>
                <c:pt idx="440">
                  <c:v>1099.34496008949</c:v>
                </c:pt>
                <c:pt idx="441">
                  <c:v>1099.3625020048</c:v>
                </c:pt>
                <c:pt idx="442">
                  <c:v>1099.36793357611</c:v>
                </c:pt>
                <c:pt idx="443">
                  <c:v>1099.36248318677</c:v>
                </c:pt>
                <c:pt idx="444">
                  <c:v>1099.42776041552</c:v>
                </c:pt>
                <c:pt idx="445">
                  <c:v>1099.34586650487</c:v>
                </c:pt>
                <c:pt idx="446">
                  <c:v>1099.39363627148</c:v>
                </c:pt>
                <c:pt idx="447">
                  <c:v>1099.36519877223</c:v>
                </c:pt>
                <c:pt idx="448">
                  <c:v>1099.43360649154</c:v>
                </c:pt>
                <c:pt idx="449">
                  <c:v>1099.36995789633</c:v>
                </c:pt>
                <c:pt idx="450">
                  <c:v>1099.37133197881</c:v>
                </c:pt>
                <c:pt idx="451">
                  <c:v>1099.36262840935</c:v>
                </c:pt>
                <c:pt idx="452">
                  <c:v>1099.3579498481</c:v>
                </c:pt>
                <c:pt idx="453">
                  <c:v>1099.35322781387</c:v>
                </c:pt>
                <c:pt idx="454">
                  <c:v>1099.43624175616</c:v>
                </c:pt>
                <c:pt idx="455">
                  <c:v>1099.34805189503</c:v>
                </c:pt>
                <c:pt idx="456">
                  <c:v>1099.35878122784</c:v>
                </c:pt>
                <c:pt idx="457">
                  <c:v>1099.35589450395</c:v>
                </c:pt>
                <c:pt idx="458">
                  <c:v>1099.35607850238</c:v>
                </c:pt>
                <c:pt idx="459">
                  <c:v>1099.37777580209</c:v>
                </c:pt>
                <c:pt idx="460">
                  <c:v>1099.32884474057</c:v>
                </c:pt>
                <c:pt idx="461">
                  <c:v>1099.26725259278</c:v>
                </c:pt>
                <c:pt idx="462">
                  <c:v>1099.37643228648</c:v>
                </c:pt>
                <c:pt idx="463">
                  <c:v>1099.33830505124</c:v>
                </c:pt>
                <c:pt idx="464">
                  <c:v>1099.37040998104</c:v>
                </c:pt>
                <c:pt idx="465">
                  <c:v>1099.33030203093</c:v>
                </c:pt>
                <c:pt idx="466">
                  <c:v>1099.3220358763</c:v>
                </c:pt>
                <c:pt idx="467">
                  <c:v>1099.3846023828</c:v>
                </c:pt>
                <c:pt idx="468">
                  <c:v>1099.34152160715</c:v>
                </c:pt>
                <c:pt idx="469">
                  <c:v>1099.40903223474</c:v>
                </c:pt>
                <c:pt idx="470">
                  <c:v>1099.33607375995</c:v>
                </c:pt>
                <c:pt idx="471">
                  <c:v>1099.33800889393</c:v>
                </c:pt>
                <c:pt idx="472">
                  <c:v>1099.3208826258</c:v>
                </c:pt>
                <c:pt idx="473">
                  <c:v>1099.2991492486</c:v>
                </c:pt>
                <c:pt idx="474">
                  <c:v>1099.35379114579</c:v>
                </c:pt>
                <c:pt idx="475">
                  <c:v>1099.32484219323</c:v>
                </c:pt>
                <c:pt idx="476">
                  <c:v>1099.33303977792</c:v>
                </c:pt>
                <c:pt idx="477">
                  <c:v>1099.32781940112</c:v>
                </c:pt>
                <c:pt idx="478">
                  <c:v>1099.35966880562</c:v>
                </c:pt>
                <c:pt idx="479">
                  <c:v>1099.39450093529</c:v>
                </c:pt>
                <c:pt idx="480">
                  <c:v>1099.38325946799</c:v>
                </c:pt>
                <c:pt idx="481">
                  <c:v>1099.37483504857</c:v>
                </c:pt>
                <c:pt idx="482">
                  <c:v>1099.39494913322</c:v>
                </c:pt>
                <c:pt idx="483">
                  <c:v>1099.29978814549</c:v>
                </c:pt>
                <c:pt idx="484">
                  <c:v>1099.300017921</c:v>
                </c:pt>
                <c:pt idx="485">
                  <c:v>1099.30694817573</c:v>
                </c:pt>
                <c:pt idx="486">
                  <c:v>1099.30735853005</c:v>
                </c:pt>
                <c:pt idx="487">
                  <c:v>1099.35051816107</c:v>
                </c:pt>
                <c:pt idx="488">
                  <c:v>1099.33350749877</c:v>
                </c:pt>
                <c:pt idx="489">
                  <c:v>1099.31925059024</c:v>
                </c:pt>
                <c:pt idx="490">
                  <c:v>1099.29802611215</c:v>
                </c:pt>
                <c:pt idx="491">
                  <c:v>1099.32032559225</c:v>
                </c:pt>
                <c:pt idx="492">
                  <c:v>1099.30317339342</c:v>
                </c:pt>
                <c:pt idx="493">
                  <c:v>1099.31039139512</c:v>
                </c:pt>
                <c:pt idx="494">
                  <c:v>1099.29078916387</c:v>
                </c:pt>
                <c:pt idx="495">
                  <c:v>1099.3012243177</c:v>
                </c:pt>
                <c:pt idx="496">
                  <c:v>1099.29535373748</c:v>
                </c:pt>
                <c:pt idx="497">
                  <c:v>1099.30119652349</c:v>
                </c:pt>
                <c:pt idx="498">
                  <c:v>1099.26477752388</c:v>
                </c:pt>
                <c:pt idx="499">
                  <c:v>1099.30481356352</c:v>
                </c:pt>
                <c:pt idx="500">
                  <c:v>1099.29042862024</c:v>
                </c:pt>
                <c:pt idx="501">
                  <c:v>1099.29288694063</c:v>
                </c:pt>
                <c:pt idx="502">
                  <c:v>1099.27916711373</c:v>
                </c:pt>
                <c:pt idx="503">
                  <c:v>1099.27725272908</c:v>
                </c:pt>
                <c:pt idx="504">
                  <c:v>1099.28659673789</c:v>
                </c:pt>
                <c:pt idx="505">
                  <c:v>1099.30636203828</c:v>
                </c:pt>
                <c:pt idx="506">
                  <c:v>1099.27438370432</c:v>
                </c:pt>
                <c:pt idx="507">
                  <c:v>1099.27039861095</c:v>
                </c:pt>
                <c:pt idx="508">
                  <c:v>1099.25984744561</c:v>
                </c:pt>
                <c:pt idx="509">
                  <c:v>1099.25351473204</c:v>
                </c:pt>
                <c:pt idx="510">
                  <c:v>1099.25375178004</c:v>
                </c:pt>
                <c:pt idx="511">
                  <c:v>1099.23027660314</c:v>
                </c:pt>
                <c:pt idx="512">
                  <c:v>1099.27661000872</c:v>
                </c:pt>
                <c:pt idx="513">
                  <c:v>1099.27909045481</c:v>
                </c:pt>
                <c:pt idx="514">
                  <c:v>1099.27359854366</c:v>
                </c:pt>
                <c:pt idx="515">
                  <c:v>1099.27988561626</c:v>
                </c:pt>
                <c:pt idx="516">
                  <c:v>1099.27401069089</c:v>
                </c:pt>
                <c:pt idx="517">
                  <c:v>1099.26427805911</c:v>
                </c:pt>
                <c:pt idx="518">
                  <c:v>1099.29646461036</c:v>
                </c:pt>
                <c:pt idx="519">
                  <c:v>1099.26848247101</c:v>
                </c:pt>
                <c:pt idx="520">
                  <c:v>1099.2707096589</c:v>
                </c:pt>
                <c:pt idx="521">
                  <c:v>1099.27600474169</c:v>
                </c:pt>
                <c:pt idx="522">
                  <c:v>1099.31933484607</c:v>
                </c:pt>
                <c:pt idx="523">
                  <c:v>1099.27472119578</c:v>
                </c:pt>
                <c:pt idx="524">
                  <c:v>1099.27860439545</c:v>
                </c:pt>
                <c:pt idx="525">
                  <c:v>1099.26904159752</c:v>
                </c:pt>
                <c:pt idx="526">
                  <c:v>1099.2831372802</c:v>
                </c:pt>
                <c:pt idx="527">
                  <c:v>1099.29482339497</c:v>
                </c:pt>
                <c:pt idx="528">
                  <c:v>1099.27748635971</c:v>
                </c:pt>
                <c:pt idx="529">
                  <c:v>1099.27350484893</c:v>
                </c:pt>
                <c:pt idx="530">
                  <c:v>1099.32385189678</c:v>
                </c:pt>
                <c:pt idx="531">
                  <c:v>1099.26952765917</c:v>
                </c:pt>
                <c:pt idx="532">
                  <c:v>1099.30450970101</c:v>
                </c:pt>
                <c:pt idx="533">
                  <c:v>1099.2817781984</c:v>
                </c:pt>
                <c:pt idx="534">
                  <c:v>1099.29764147842</c:v>
                </c:pt>
                <c:pt idx="535">
                  <c:v>1099.28573694156</c:v>
                </c:pt>
                <c:pt idx="536">
                  <c:v>1099.28463861771</c:v>
                </c:pt>
                <c:pt idx="537">
                  <c:v>1099.278023102</c:v>
                </c:pt>
                <c:pt idx="538">
                  <c:v>1099.2480993304</c:v>
                </c:pt>
                <c:pt idx="539">
                  <c:v>1099.27778978524</c:v>
                </c:pt>
                <c:pt idx="540">
                  <c:v>1099.26972259586</c:v>
                </c:pt>
                <c:pt idx="541">
                  <c:v>1099.29216696115</c:v>
                </c:pt>
                <c:pt idx="542">
                  <c:v>1099.32355843036</c:v>
                </c:pt>
                <c:pt idx="543">
                  <c:v>1099.3225946811</c:v>
                </c:pt>
                <c:pt idx="544">
                  <c:v>1099.31255912381</c:v>
                </c:pt>
                <c:pt idx="545">
                  <c:v>1099.31494391926</c:v>
                </c:pt>
                <c:pt idx="546">
                  <c:v>1099.28729200211</c:v>
                </c:pt>
                <c:pt idx="547">
                  <c:v>1099.31018609183</c:v>
                </c:pt>
                <c:pt idx="548">
                  <c:v>1099.31664883553</c:v>
                </c:pt>
                <c:pt idx="549">
                  <c:v>1099.31131231839</c:v>
                </c:pt>
                <c:pt idx="550">
                  <c:v>1099.32093838891</c:v>
                </c:pt>
                <c:pt idx="551">
                  <c:v>1099.31260089582</c:v>
                </c:pt>
                <c:pt idx="552">
                  <c:v>1099.29465267852</c:v>
                </c:pt>
                <c:pt idx="553">
                  <c:v>1099.3069280528</c:v>
                </c:pt>
                <c:pt idx="554">
                  <c:v>1099.33779610839</c:v>
                </c:pt>
                <c:pt idx="555">
                  <c:v>1099.34302134043</c:v>
                </c:pt>
                <c:pt idx="556">
                  <c:v>1099.39576649455</c:v>
                </c:pt>
                <c:pt idx="557">
                  <c:v>1099.34069119311</c:v>
                </c:pt>
                <c:pt idx="558">
                  <c:v>1099.35944117149</c:v>
                </c:pt>
                <c:pt idx="559">
                  <c:v>1099.32643820636</c:v>
                </c:pt>
                <c:pt idx="560">
                  <c:v>1099.34998362051</c:v>
                </c:pt>
                <c:pt idx="561">
                  <c:v>1099.33190242952</c:v>
                </c:pt>
                <c:pt idx="562">
                  <c:v>1099.32977118021</c:v>
                </c:pt>
                <c:pt idx="563">
                  <c:v>1099.33433431722</c:v>
                </c:pt>
                <c:pt idx="564">
                  <c:v>1099.29837220191</c:v>
                </c:pt>
                <c:pt idx="565">
                  <c:v>1099.29753269113</c:v>
                </c:pt>
                <c:pt idx="566">
                  <c:v>1099.29173626965</c:v>
                </c:pt>
                <c:pt idx="567">
                  <c:v>1099.3084445931</c:v>
                </c:pt>
                <c:pt idx="568">
                  <c:v>1099.30659167484</c:v>
                </c:pt>
                <c:pt idx="569">
                  <c:v>1099.27991453032</c:v>
                </c:pt>
                <c:pt idx="570">
                  <c:v>1099.29247923557</c:v>
                </c:pt>
                <c:pt idx="571">
                  <c:v>1099.29908553321</c:v>
                </c:pt>
                <c:pt idx="572">
                  <c:v>1099.30023502206</c:v>
                </c:pt>
                <c:pt idx="573">
                  <c:v>1099.2897432244</c:v>
                </c:pt>
                <c:pt idx="574">
                  <c:v>1099.29648497449</c:v>
                </c:pt>
                <c:pt idx="575">
                  <c:v>1099.30187741791</c:v>
                </c:pt>
                <c:pt idx="576">
                  <c:v>1099.29748669458</c:v>
                </c:pt>
                <c:pt idx="577">
                  <c:v>1099.28970863963</c:v>
                </c:pt>
                <c:pt idx="578">
                  <c:v>1099.28802527658</c:v>
                </c:pt>
                <c:pt idx="579">
                  <c:v>1099.2928993139</c:v>
                </c:pt>
                <c:pt idx="580">
                  <c:v>1099.2901457568</c:v>
                </c:pt>
                <c:pt idx="581">
                  <c:v>1099.28544037373</c:v>
                </c:pt>
                <c:pt idx="582">
                  <c:v>1099.27542774316</c:v>
                </c:pt>
                <c:pt idx="583">
                  <c:v>1099.30262261622</c:v>
                </c:pt>
                <c:pt idx="584">
                  <c:v>1099.28284507424</c:v>
                </c:pt>
                <c:pt idx="585">
                  <c:v>1099.28707857765</c:v>
                </c:pt>
                <c:pt idx="586">
                  <c:v>1099.28983994554</c:v>
                </c:pt>
                <c:pt idx="587">
                  <c:v>1099.28560046608</c:v>
                </c:pt>
                <c:pt idx="588">
                  <c:v>1099.28371960823</c:v>
                </c:pt>
                <c:pt idx="589">
                  <c:v>1099.28006621177</c:v>
                </c:pt>
                <c:pt idx="590">
                  <c:v>1099.28685879068</c:v>
                </c:pt>
                <c:pt idx="591">
                  <c:v>1099.29232217852</c:v>
                </c:pt>
                <c:pt idx="592">
                  <c:v>1099.28587841278</c:v>
                </c:pt>
                <c:pt idx="593">
                  <c:v>1099.31253170084</c:v>
                </c:pt>
                <c:pt idx="594">
                  <c:v>1099.31390643147</c:v>
                </c:pt>
                <c:pt idx="595">
                  <c:v>1099.31602245931</c:v>
                </c:pt>
                <c:pt idx="596">
                  <c:v>1099.32321119026</c:v>
                </c:pt>
                <c:pt idx="597">
                  <c:v>1099.31021200183</c:v>
                </c:pt>
                <c:pt idx="598">
                  <c:v>1099.3134997808</c:v>
                </c:pt>
                <c:pt idx="599">
                  <c:v>1099.32935960109</c:v>
                </c:pt>
                <c:pt idx="600">
                  <c:v>1099.32026575334</c:v>
                </c:pt>
                <c:pt idx="601">
                  <c:v>1099.31779877169</c:v>
                </c:pt>
                <c:pt idx="602">
                  <c:v>1099.31643634142</c:v>
                </c:pt>
                <c:pt idx="603">
                  <c:v>1099.31870365855</c:v>
                </c:pt>
                <c:pt idx="604">
                  <c:v>1099.31283909398</c:v>
                </c:pt>
                <c:pt idx="605">
                  <c:v>1099.33019812911</c:v>
                </c:pt>
                <c:pt idx="606">
                  <c:v>1099.31654057729</c:v>
                </c:pt>
                <c:pt idx="607">
                  <c:v>1099.31464429498</c:v>
                </c:pt>
                <c:pt idx="608">
                  <c:v>1099.32023497807</c:v>
                </c:pt>
                <c:pt idx="609">
                  <c:v>1099.32644102028</c:v>
                </c:pt>
                <c:pt idx="610">
                  <c:v>1099.31321677101</c:v>
                </c:pt>
                <c:pt idx="611">
                  <c:v>1099.32089540666</c:v>
                </c:pt>
                <c:pt idx="612">
                  <c:v>1099.31922074126</c:v>
                </c:pt>
                <c:pt idx="613">
                  <c:v>1099.28957215281</c:v>
                </c:pt>
                <c:pt idx="614">
                  <c:v>1099.31197351351</c:v>
                </c:pt>
                <c:pt idx="615">
                  <c:v>1099.31488317369</c:v>
                </c:pt>
                <c:pt idx="616">
                  <c:v>1099.30616143494</c:v>
                </c:pt>
                <c:pt idx="617">
                  <c:v>1099.31828705265</c:v>
                </c:pt>
                <c:pt idx="618">
                  <c:v>1099.31530477281</c:v>
                </c:pt>
                <c:pt idx="619">
                  <c:v>1099.31043885708</c:v>
                </c:pt>
                <c:pt idx="620">
                  <c:v>1099.32030236909</c:v>
                </c:pt>
                <c:pt idx="621">
                  <c:v>1099.31295912688</c:v>
                </c:pt>
                <c:pt idx="622">
                  <c:v>1099.30993084908</c:v>
                </c:pt>
                <c:pt idx="623">
                  <c:v>1099.30772165263</c:v>
                </c:pt>
                <c:pt idx="624">
                  <c:v>1099.30050397198</c:v>
                </c:pt>
                <c:pt idx="625">
                  <c:v>1099.29900837634</c:v>
                </c:pt>
                <c:pt idx="626">
                  <c:v>1099.30353471132</c:v>
                </c:pt>
                <c:pt idx="627">
                  <c:v>1099.30568872584</c:v>
                </c:pt>
                <c:pt idx="628">
                  <c:v>1099.30909165521</c:v>
                </c:pt>
                <c:pt idx="629">
                  <c:v>1099.30917721407</c:v>
                </c:pt>
                <c:pt idx="630">
                  <c:v>1099.30271587191</c:v>
                </c:pt>
                <c:pt idx="631">
                  <c:v>1099.30976857524</c:v>
                </c:pt>
                <c:pt idx="632">
                  <c:v>1099.31445038655</c:v>
                </c:pt>
                <c:pt idx="633">
                  <c:v>1099.30540166555</c:v>
                </c:pt>
                <c:pt idx="634">
                  <c:v>1099.30495360506</c:v>
                </c:pt>
                <c:pt idx="635">
                  <c:v>1099.31036309104</c:v>
                </c:pt>
                <c:pt idx="636">
                  <c:v>1099.30920674255</c:v>
                </c:pt>
                <c:pt idx="637">
                  <c:v>1099.30643043752</c:v>
                </c:pt>
                <c:pt idx="638">
                  <c:v>1099.30675999069</c:v>
                </c:pt>
                <c:pt idx="639">
                  <c:v>1099.31500149875</c:v>
                </c:pt>
                <c:pt idx="640">
                  <c:v>1099.30671350745</c:v>
                </c:pt>
                <c:pt idx="641">
                  <c:v>1099.31314091987</c:v>
                </c:pt>
                <c:pt idx="642">
                  <c:v>1099.31041313313</c:v>
                </c:pt>
                <c:pt idx="643">
                  <c:v>1099.3166126285</c:v>
                </c:pt>
                <c:pt idx="644">
                  <c:v>1099.31135625884</c:v>
                </c:pt>
                <c:pt idx="645">
                  <c:v>1099.30398641414</c:v>
                </c:pt>
                <c:pt idx="646">
                  <c:v>1099.30767650722</c:v>
                </c:pt>
                <c:pt idx="647">
                  <c:v>1099.30458179346</c:v>
                </c:pt>
                <c:pt idx="648">
                  <c:v>1099.30626004169</c:v>
                </c:pt>
                <c:pt idx="649">
                  <c:v>1099.30997484939</c:v>
                </c:pt>
                <c:pt idx="650">
                  <c:v>1099.30544863504</c:v>
                </c:pt>
                <c:pt idx="651">
                  <c:v>1099.30599447456</c:v>
                </c:pt>
                <c:pt idx="652">
                  <c:v>1099.30383090339</c:v>
                </c:pt>
                <c:pt idx="653">
                  <c:v>1099.30423850685</c:v>
                </c:pt>
                <c:pt idx="654">
                  <c:v>1099.30970175404</c:v>
                </c:pt>
                <c:pt idx="655">
                  <c:v>1099.31191501743</c:v>
                </c:pt>
                <c:pt idx="656">
                  <c:v>1099.30923395106</c:v>
                </c:pt>
                <c:pt idx="657">
                  <c:v>1099.3088239352</c:v>
                </c:pt>
                <c:pt idx="658">
                  <c:v>1099.31169607358</c:v>
                </c:pt>
                <c:pt idx="659">
                  <c:v>1099.30574893994</c:v>
                </c:pt>
                <c:pt idx="660">
                  <c:v>1099.30477927482</c:v>
                </c:pt>
                <c:pt idx="661">
                  <c:v>1099.31152713793</c:v>
                </c:pt>
                <c:pt idx="662">
                  <c:v>1099.30648520789</c:v>
                </c:pt>
                <c:pt idx="663">
                  <c:v>1099.30671204378</c:v>
                </c:pt>
                <c:pt idx="664">
                  <c:v>1099.31013997979</c:v>
                </c:pt>
                <c:pt idx="665">
                  <c:v>1099.29838667938</c:v>
                </c:pt>
                <c:pt idx="666">
                  <c:v>1099.30822467661</c:v>
                </c:pt>
                <c:pt idx="667">
                  <c:v>1099.30235125319</c:v>
                </c:pt>
                <c:pt idx="668">
                  <c:v>1099.3048438694</c:v>
                </c:pt>
                <c:pt idx="669">
                  <c:v>1099.30620003558</c:v>
                </c:pt>
                <c:pt idx="670">
                  <c:v>1099.30899958091</c:v>
                </c:pt>
                <c:pt idx="671">
                  <c:v>1099.30790214938</c:v>
                </c:pt>
                <c:pt idx="672">
                  <c:v>1099.3067390607</c:v>
                </c:pt>
                <c:pt idx="673">
                  <c:v>1099.31023676682</c:v>
                </c:pt>
                <c:pt idx="674">
                  <c:v>1099.31152973024</c:v>
                </c:pt>
                <c:pt idx="675">
                  <c:v>1099.30855502529</c:v>
                </c:pt>
                <c:pt idx="676">
                  <c:v>1099.30806069333</c:v>
                </c:pt>
                <c:pt idx="677">
                  <c:v>1099.3069270224</c:v>
                </c:pt>
                <c:pt idx="678">
                  <c:v>1099.30747986705</c:v>
                </c:pt>
                <c:pt idx="679">
                  <c:v>1099.30981961956</c:v>
                </c:pt>
                <c:pt idx="680">
                  <c:v>1099.31004602692</c:v>
                </c:pt>
                <c:pt idx="681">
                  <c:v>1099.31111653906</c:v>
                </c:pt>
                <c:pt idx="682">
                  <c:v>1099.30978980898</c:v>
                </c:pt>
                <c:pt idx="683">
                  <c:v>1099.30823088002</c:v>
                </c:pt>
                <c:pt idx="684">
                  <c:v>1099.30845729129</c:v>
                </c:pt>
                <c:pt idx="685">
                  <c:v>1099.30799160765</c:v>
                </c:pt>
                <c:pt idx="686">
                  <c:v>1099.30704887296</c:v>
                </c:pt>
                <c:pt idx="687">
                  <c:v>1099.30761799744</c:v>
                </c:pt>
                <c:pt idx="688">
                  <c:v>1099.30663258698</c:v>
                </c:pt>
                <c:pt idx="689">
                  <c:v>1099.30413905535</c:v>
                </c:pt>
                <c:pt idx="690">
                  <c:v>1099.30299330268</c:v>
                </c:pt>
                <c:pt idx="691">
                  <c:v>1099.30526211558</c:v>
                </c:pt>
                <c:pt idx="692">
                  <c:v>1099.30481315093</c:v>
                </c:pt>
                <c:pt idx="693">
                  <c:v>1099.30315145105</c:v>
                </c:pt>
                <c:pt idx="694">
                  <c:v>1099.30677074693</c:v>
                </c:pt>
                <c:pt idx="695">
                  <c:v>1099.3076597152</c:v>
                </c:pt>
                <c:pt idx="696">
                  <c:v>1099.30587785382</c:v>
                </c:pt>
                <c:pt idx="697">
                  <c:v>1099.30306839001</c:v>
                </c:pt>
                <c:pt idx="698">
                  <c:v>1099.3041251328</c:v>
                </c:pt>
                <c:pt idx="699">
                  <c:v>1099.30547201667</c:v>
                </c:pt>
                <c:pt idx="700">
                  <c:v>1099.30487448988</c:v>
                </c:pt>
                <c:pt idx="701">
                  <c:v>1099.30192176334</c:v>
                </c:pt>
                <c:pt idx="702">
                  <c:v>1099.30237007566</c:v>
                </c:pt>
                <c:pt idx="703">
                  <c:v>1099.30429404302</c:v>
                </c:pt>
                <c:pt idx="704">
                  <c:v>1099.30254966418</c:v>
                </c:pt>
                <c:pt idx="705">
                  <c:v>1099.29982267415</c:v>
                </c:pt>
                <c:pt idx="706">
                  <c:v>1099.29847142756</c:v>
                </c:pt>
                <c:pt idx="707">
                  <c:v>1099.30276199193</c:v>
                </c:pt>
                <c:pt idx="708">
                  <c:v>1099.30181413702</c:v>
                </c:pt>
                <c:pt idx="709">
                  <c:v>1099.30126436808</c:v>
                </c:pt>
                <c:pt idx="710">
                  <c:v>1099.30269617304</c:v>
                </c:pt>
                <c:pt idx="711">
                  <c:v>1099.30565266754</c:v>
                </c:pt>
                <c:pt idx="712">
                  <c:v>1099.30250999372</c:v>
                </c:pt>
                <c:pt idx="713">
                  <c:v>1099.30371851395</c:v>
                </c:pt>
                <c:pt idx="714">
                  <c:v>1099.30299580585</c:v>
                </c:pt>
                <c:pt idx="715">
                  <c:v>1099.30298352296</c:v>
                </c:pt>
                <c:pt idx="716">
                  <c:v>1099.30113521429</c:v>
                </c:pt>
                <c:pt idx="717">
                  <c:v>1099.30847690018</c:v>
                </c:pt>
                <c:pt idx="718">
                  <c:v>1099.30389318683</c:v>
                </c:pt>
                <c:pt idx="719">
                  <c:v>1099.30083169892</c:v>
                </c:pt>
                <c:pt idx="720">
                  <c:v>1099.30279219538</c:v>
                </c:pt>
                <c:pt idx="721">
                  <c:v>1099.29858760045</c:v>
                </c:pt>
                <c:pt idx="722">
                  <c:v>1099.30369020339</c:v>
                </c:pt>
                <c:pt idx="723">
                  <c:v>1099.3031329656</c:v>
                </c:pt>
                <c:pt idx="724">
                  <c:v>1099.30444653623</c:v>
                </c:pt>
                <c:pt idx="725">
                  <c:v>1099.3026732399</c:v>
                </c:pt>
                <c:pt idx="726">
                  <c:v>1099.30136227335</c:v>
                </c:pt>
                <c:pt idx="727">
                  <c:v>1099.29975965748</c:v>
                </c:pt>
                <c:pt idx="728">
                  <c:v>1099.30268603222</c:v>
                </c:pt>
                <c:pt idx="729">
                  <c:v>1099.30663617804</c:v>
                </c:pt>
                <c:pt idx="730">
                  <c:v>1099.30325503876</c:v>
                </c:pt>
                <c:pt idx="731">
                  <c:v>1099.30456564226</c:v>
                </c:pt>
                <c:pt idx="732">
                  <c:v>1099.30337649263</c:v>
                </c:pt>
                <c:pt idx="733">
                  <c:v>1099.30382942698</c:v>
                </c:pt>
                <c:pt idx="734">
                  <c:v>1099.30316479742</c:v>
                </c:pt>
                <c:pt idx="735">
                  <c:v>1099.30256497629</c:v>
                </c:pt>
                <c:pt idx="736">
                  <c:v>1099.30213183208</c:v>
                </c:pt>
                <c:pt idx="737">
                  <c:v>1099.30351501969</c:v>
                </c:pt>
                <c:pt idx="738">
                  <c:v>1099.30309629637</c:v>
                </c:pt>
                <c:pt idx="739">
                  <c:v>1099.30261380563</c:v>
                </c:pt>
                <c:pt idx="740">
                  <c:v>1099.30279385628</c:v>
                </c:pt>
                <c:pt idx="741">
                  <c:v>1099.30304433243</c:v>
                </c:pt>
                <c:pt idx="742">
                  <c:v>1099.30283191074</c:v>
                </c:pt>
                <c:pt idx="743">
                  <c:v>1099.30366020024</c:v>
                </c:pt>
                <c:pt idx="744">
                  <c:v>1099.30462098175</c:v>
                </c:pt>
                <c:pt idx="745">
                  <c:v>1099.30216815508</c:v>
                </c:pt>
                <c:pt idx="746">
                  <c:v>1099.30277416456</c:v>
                </c:pt>
                <c:pt idx="747">
                  <c:v>1099.30206689795</c:v>
                </c:pt>
                <c:pt idx="748">
                  <c:v>1099.30121771178</c:v>
                </c:pt>
                <c:pt idx="749">
                  <c:v>1099.30012553391</c:v>
                </c:pt>
                <c:pt idx="750">
                  <c:v>1099.30045152974</c:v>
                </c:pt>
                <c:pt idx="751">
                  <c:v>1099.30154090591</c:v>
                </c:pt>
                <c:pt idx="752">
                  <c:v>1099.30018101673</c:v>
                </c:pt>
                <c:pt idx="753">
                  <c:v>1099.30007161272</c:v>
                </c:pt>
                <c:pt idx="754">
                  <c:v>1099.30036549392</c:v>
                </c:pt>
                <c:pt idx="755">
                  <c:v>1099.30005403511</c:v>
                </c:pt>
                <c:pt idx="756">
                  <c:v>1099.30087439688</c:v>
                </c:pt>
                <c:pt idx="757">
                  <c:v>1099.30167819855</c:v>
                </c:pt>
                <c:pt idx="758">
                  <c:v>1099.29984000123</c:v>
                </c:pt>
                <c:pt idx="759">
                  <c:v>1099.30084147285</c:v>
                </c:pt>
                <c:pt idx="760">
                  <c:v>1099.30128986914</c:v>
                </c:pt>
                <c:pt idx="761">
                  <c:v>1099.30068662266</c:v>
                </c:pt>
                <c:pt idx="762">
                  <c:v>1099.30250163281</c:v>
                </c:pt>
                <c:pt idx="763">
                  <c:v>1099.30080219183</c:v>
                </c:pt>
                <c:pt idx="764">
                  <c:v>1099.30320094107</c:v>
                </c:pt>
                <c:pt idx="765">
                  <c:v>1099.30127718345</c:v>
                </c:pt>
                <c:pt idx="766">
                  <c:v>1099.30070525235</c:v>
                </c:pt>
                <c:pt idx="767">
                  <c:v>1099.30172789209</c:v>
                </c:pt>
                <c:pt idx="768">
                  <c:v>1099.30084513019</c:v>
                </c:pt>
                <c:pt idx="769">
                  <c:v>1099.30180221942</c:v>
                </c:pt>
                <c:pt idx="770">
                  <c:v>1099.30274425178</c:v>
                </c:pt>
                <c:pt idx="771">
                  <c:v>1099.30303483101</c:v>
                </c:pt>
                <c:pt idx="772">
                  <c:v>1099.30152615527</c:v>
                </c:pt>
                <c:pt idx="773">
                  <c:v>1099.30237634178</c:v>
                </c:pt>
                <c:pt idx="774">
                  <c:v>1099.30272742513</c:v>
                </c:pt>
                <c:pt idx="775">
                  <c:v>1099.30372861382</c:v>
                </c:pt>
                <c:pt idx="776">
                  <c:v>1099.30056023813</c:v>
                </c:pt>
                <c:pt idx="777">
                  <c:v>1099.3027416212</c:v>
                </c:pt>
                <c:pt idx="778">
                  <c:v>1099.30299416029</c:v>
                </c:pt>
                <c:pt idx="779">
                  <c:v>1099.30260203727</c:v>
                </c:pt>
                <c:pt idx="780">
                  <c:v>1099.30515388207</c:v>
                </c:pt>
                <c:pt idx="781">
                  <c:v>1099.30290490246</c:v>
                </c:pt>
                <c:pt idx="782">
                  <c:v>1099.30157819526</c:v>
                </c:pt>
                <c:pt idx="783">
                  <c:v>1099.30301437074</c:v>
                </c:pt>
                <c:pt idx="784">
                  <c:v>1099.30173331524</c:v>
                </c:pt>
                <c:pt idx="785">
                  <c:v>1099.30104505551</c:v>
                </c:pt>
                <c:pt idx="786">
                  <c:v>1099.3025209729</c:v>
                </c:pt>
                <c:pt idx="787">
                  <c:v>1099.30090306304</c:v>
                </c:pt>
                <c:pt idx="788">
                  <c:v>1099.30249300788</c:v>
                </c:pt>
                <c:pt idx="789">
                  <c:v>1099.30237809704</c:v>
                </c:pt>
                <c:pt idx="790">
                  <c:v>1099.30210361957</c:v>
                </c:pt>
                <c:pt idx="791">
                  <c:v>1099.30178762465</c:v>
                </c:pt>
                <c:pt idx="792">
                  <c:v>1099.30286072291</c:v>
                </c:pt>
                <c:pt idx="793">
                  <c:v>1099.30280793519</c:v>
                </c:pt>
                <c:pt idx="794">
                  <c:v>1099.30218935452</c:v>
                </c:pt>
                <c:pt idx="795">
                  <c:v>1099.3026304066</c:v>
                </c:pt>
                <c:pt idx="796">
                  <c:v>1099.30137509088</c:v>
                </c:pt>
                <c:pt idx="797">
                  <c:v>1099.30159968994</c:v>
                </c:pt>
                <c:pt idx="798">
                  <c:v>1099.3006843179</c:v>
                </c:pt>
                <c:pt idx="799">
                  <c:v>1099.30294553793</c:v>
                </c:pt>
                <c:pt idx="800">
                  <c:v>1099.30366426795</c:v>
                </c:pt>
                <c:pt idx="801">
                  <c:v>1099.3014373825</c:v>
                </c:pt>
                <c:pt idx="802">
                  <c:v>1099.30076860062</c:v>
                </c:pt>
                <c:pt idx="803">
                  <c:v>1099.30156042702</c:v>
                </c:pt>
                <c:pt idx="804">
                  <c:v>1099.30172762385</c:v>
                </c:pt>
                <c:pt idx="805">
                  <c:v>1099.30224211773</c:v>
                </c:pt>
                <c:pt idx="806">
                  <c:v>1099.30249867411</c:v>
                </c:pt>
                <c:pt idx="807">
                  <c:v>1099.3035306285</c:v>
                </c:pt>
                <c:pt idx="808">
                  <c:v>1099.3025912381</c:v>
                </c:pt>
                <c:pt idx="809">
                  <c:v>1099.30250598313</c:v>
                </c:pt>
                <c:pt idx="810">
                  <c:v>1099.30276924258</c:v>
                </c:pt>
                <c:pt idx="811">
                  <c:v>1099.30257260032</c:v>
                </c:pt>
                <c:pt idx="812">
                  <c:v>1099.30298301965</c:v>
                </c:pt>
                <c:pt idx="813">
                  <c:v>1099.30342461824</c:v>
                </c:pt>
                <c:pt idx="814">
                  <c:v>1099.30276744477</c:v>
                </c:pt>
                <c:pt idx="815">
                  <c:v>1099.30251459372</c:v>
                </c:pt>
                <c:pt idx="816">
                  <c:v>1099.30263869301</c:v>
                </c:pt>
                <c:pt idx="817">
                  <c:v>1099.30226952333</c:v>
                </c:pt>
                <c:pt idx="818">
                  <c:v>1099.30204566108</c:v>
                </c:pt>
                <c:pt idx="819">
                  <c:v>1099.30218243186</c:v>
                </c:pt>
                <c:pt idx="820">
                  <c:v>1099.30168386258</c:v>
                </c:pt>
                <c:pt idx="821">
                  <c:v>1099.30283439295</c:v>
                </c:pt>
                <c:pt idx="822">
                  <c:v>1099.30255257982</c:v>
                </c:pt>
                <c:pt idx="823">
                  <c:v>1099.302528138</c:v>
                </c:pt>
                <c:pt idx="824">
                  <c:v>1099.30210775998</c:v>
                </c:pt>
                <c:pt idx="825">
                  <c:v>1099.30219291474</c:v>
                </c:pt>
                <c:pt idx="826">
                  <c:v>1099.30251972057</c:v>
                </c:pt>
                <c:pt idx="827">
                  <c:v>1099.30245079071</c:v>
                </c:pt>
                <c:pt idx="828">
                  <c:v>1099.30283025278</c:v>
                </c:pt>
                <c:pt idx="829">
                  <c:v>1099.30300321968</c:v>
                </c:pt>
                <c:pt idx="830">
                  <c:v>1099.30270110312</c:v>
                </c:pt>
                <c:pt idx="831">
                  <c:v>1099.30170157388</c:v>
                </c:pt>
                <c:pt idx="832">
                  <c:v>1099.30266995995</c:v>
                </c:pt>
                <c:pt idx="833">
                  <c:v>1099.30338820988</c:v>
                </c:pt>
                <c:pt idx="834">
                  <c:v>1099.3024162058</c:v>
                </c:pt>
                <c:pt idx="835">
                  <c:v>1099.30252991568</c:v>
                </c:pt>
                <c:pt idx="836">
                  <c:v>1099.30218688437</c:v>
                </c:pt>
                <c:pt idx="837">
                  <c:v>1099.30241320674</c:v>
                </c:pt>
                <c:pt idx="838">
                  <c:v>1099.30213551605</c:v>
                </c:pt>
                <c:pt idx="839">
                  <c:v>1099.30189740479</c:v>
                </c:pt>
                <c:pt idx="840">
                  <c:v>1099.30276835412</c:v>
                </c:pt>
                <c:pt idx="841">
                  <c:v>1099.30264417152</c:v>
                </c:pt>
                <c:pt idx="842">
                  <c:v>1099.30300155134</c:v>
                </c:pt>
                <c:pt idx="843">
                  <c:v>1099.30177294621</c:v>
                </c:pt>
                <c:pt idx="844">
                  <c:v>1099.3029556888</c:v>
                </c:pt>
                <c:pt idx="845">
                  <c:v>1099.30319427898</c:v>
                </c:pt>
                <c:pt idx="846">
                  <c:v>1099.30298255411</c:v>
                </c:pt>
                <c:pt idx="847">
                  <c:v>1099.30184342441</c:v>
                </c:pt>
                <c:pt idx="848">
                  <c:v>1099.30263866898</c:v>
                </c:pt>
                <c:pt idx="849">
                  <c:v>1099.30166785064</c:v>
                </c:pt>
                <c:pt idx="850">
                  <c:v>1099.30270604818</c:v>
                </c:pt>
                <c:pt idx="851">
                  <c:v>1099.30268831894</c:v>
                </c:pt>
                <c:pt idx="852">
                  <c:v>1099.30289602794</c:v>
                </c:pt>
                <c:pt idx="853">
                  <c:v>1099.30321704478</c:v>
                </c:pt>
                <c:pt idx="854">
                  <c:v>1099.30270933694</c:v>
                </c:pt>
                <c:pt idx="855">
                  <c:v>1099.30264743324</c:v>
                </c:pt>
                <c:pt idx="856">
                  <c:v>1099.30221979532</c:v>
                </c:pt>
                <c:pt idx="857">
                  <c:v>1099.3031756305</c:v>
                </c:pt>
                <c:pt idx="858">
                  <c:v>1099.30282769411</c:v>
                </c:pt>
                <c:pt idx="859">
                  <c:v>1099.30306979931</c:v>
                </c:pt>
                <c:pt idx="860">
                  <c:v>1099.30267135375</c:v>
                </c:pt>
                <c:pt idx="861">
                  <c:v>1099.30346341033</c:v>
                </c:pt>
                <c:pt idx="862">
                  <c:v>1099.30323046458</c:v>
                </c:pt>
                <c:pt idx="863">
                  <c:v>1099.30245154039</c:v>
                </c:pt>
                <c:pt idx="864">
                  <c:v>1099.30259107056</c:v>
                </c:pt>
                <c:pt idx="865">
                  <c:v>1099.30155289987</c:v>
                </c:pt>
                <c:pt idx="866">
                  <c:v>1099.30240046423</c:v>
                </c:pt>
                <c:pt idx="867">
                  <c:v>1099.30157422406</c:v>
                </c:pt>
                <c:pt idx="868">
                  <c:v>1099.30300799051</c:v>
                </c:pt>
                <c:pt idx="869">
                  <c:v>1099.30231204255</c:v>
                </c:pt>
                <c:pt idx="870">
                  <c:v>1099.30245567319</c:v>
                </c:pt>
                <c:pt idx="871">
                  <c:v>1099.3025305973</c:v>
                </c:pt>
                <c:pt idx="872">
                  <c:v>1099.30290763419</c:v>
                </c:pt>
                <c:pt idx="873">
                  <c:v>1099.30248640029</c:v>
                </c:pt>
                <c:pt idx="874">
                  <c:v>1099.30222907976</c:v>
                </c:pt>
                <c:pt idx="875">
                  <c:v>1099.3026676946</c:v>
                </c:pt>
                <c:pt idx="876">
                  <c:v>1099.30250707392</c:v>
                </c:pt>
                <c:pt idx="877">
                  <c:v>1099.30305006255</c:v>
                </c:pt>
                <c:pt idx="878">
                  <c:v>1099.30224099271</c:v>
                </c:pt>
                <c:pt idx="879">
                  <c:v>1099.30284943678</c:v>
                </c:pt>
                <c:pt idx="880">
                  <c:v>1099.3025527669</c:v>
                </c:pt>
                <c:pt idx="881">
                  <c:v>1099.30259866039</c:v>
                </c:pt>
                <c:pt idx="882">
                  <c:v>1099.30339824265</c:v>
                </c:pt>
                <c:pt idx="883">
                  <c:v>1099.3028601318</c:v>
                </c:pt>
                <c:pt idx="884">
                  <c:v>1099.302567841</c:v>
                </c:pt>
                <c:pt idx="885">
                  <c:v>1099.30324473894</c:v>
                </c:pt>
                <c:pt idx="886">
                  <c:v>1099.30265929573</c:v>
                </c:pt>
                <c:pt idx="887">
                  <c:v>1099.30278107761</c:v>
                </c:pt>
                <c:pt idx="888">
                  <c:v>1099.30337300403</c:v>
                </c:pt>
                <c:pt idx="889">
                  <c:v>1099.3023319898</c:v>
                </c:pt>
                <c:pt idx="890">
                  <c:v>1099.30347590411</c:v>
                </c:pt>
                <c:pt idx="891">
                  <c:v>1099.30242526473</c:v>
                </c:pt>
                <c:pt idx="892">
                  <c:v>1099.30318225845</c:v>
                </c:pt>
                <c:pt idx="893">
                  <c:v>1099.30322155938</c:v>
                </c:pt>
                <c:pt idx="894">
                  <c:v>1099.30345792456</c:v>
                </c:pt>
                <c:pt idx="895">
                  <c:v>1099.30455378413</c:v>
                </c:pt>
                <c:pt idx="896">
                  <c:v>1099.30331243937</c:v>
                </c:pt>
                <c:pt idx="897">
                  <c:v>1099.30352045115</c:v>
                </c:pt>
                <c:pt idx="898">
                  <c:v>1099.30382622245</c:v>
                </c:pt>
                <c:pt idx="899">
                  <c:v>1099.30363548562</c:v>
                </c:pt>
                <c:pt idx="900">
                  <c:v>1099.30350331487</c:v>
                </c:pt>
                <c:pt idx="901">
                  <c:v>1099.30335906903</c:v>
                </c:pt>
                <c:pt idx="902">
                  <c:v>1099.30368502844</c:v>
                </c:pt>
                <c:pt idx="903">
                  <c:v>1099.30344145431</c:v>
                </c:pt>
                <c:pt idx="904">
                  <c:v>1099.30306010367</c:v>
                </c:pt>
                <c:pt idx="905">
                  <c:v>1099.30333844718</c:v>
                </c:pt>
                <c:pt idx="906">
                  <c:v>1099.30322320294</c:v>
                </c:pt>
                <c:pt idx="907">
                  <c:v>1099.30336433921</c:v>
                </c:pt>
                <c:pt idx="908">
                  <c:v>1099.30303124418</c:v>
                </c:pt>
                <c:pt idx="909">
                  <c:v>1099.30333532796</c:v>
                </c:pt>
                <c:pt idx="910">
                  <c:v>1099.30317886099</c:v>
                </c:pt>
                <c:pt idx="911">
                  <c:v>1099.30345520703</c:v>
                </c:pt>
                <c:pt idx="912">
                  <c:v>1099.30340084014</c:v>
                </c:pt>
                <c:pt idx="913">
                  <c:v>1099.30327358421</c:v>
                </c:pt>
                <c:pt idx="914">
                  <c:v>1099.30306978367</c:v>
                </c:pt>
                <c:pt idx="915">
                  <c:v>1099.30343040056</c:v>
                </c:pt>
                <c:pt idx="916">
                  <c:v>1099.30366970204</c:v>
                </c:pt>
                <c:pt idx="917">
                  <c:v>1099.3039182706</c:v>
                </c:pt>
                <c:pt idx="918">
                  <c:v>1099.30336406536</c:v>
                </c:pt>
                <c:pt idx="919">
                  <c:v>1099.30360057358</c:v>
                </c:pt>
                <c:pt idx="920">
                  <c:v>1099.30314429658</c:v>
                </c:pt>
                <c:pt idx="921">
                  <c:v>1099.30294653991</c:v>
                </c:pt>
                <c:pt idx="922">
                  <c:v>1099.30237272802</c:v>
                </c:pt>
                <c:pt idx="923">
                  <c:v>1099.30326742392</c:v>
                </c:pt>
                <c:pt idx="924">
                  <c:v>1099.30334240501</c:v>
                </c:pt>
                <c:pt idx="925">
                  <c:v>1099.30319571973</c:v>
                </c:pt>
                <c:pt idx="926">
                  <c:v>1099.30276856343</c:v>
                </c:pt>
                <c:pt idx="927">
                  <c:v>1099.30321166593</c:v>
                </c:pt>
                <c:pt idx="928">
                  <c:v>1099.30329958931</c:v>
                </c:pt>
                <c:pt idx="929">
                  <c:v>1099.30338370206</c:v>
                </c:pt>
                <c:pt idx="930">
                  <c:v>1099.30290081512</c:v>
                </c:pt>
                <c:pt idx="931">
                  <c:v>1099.30280345222</c:v>
                </c:pt>
                <c:pt idx="932">
                  <c:v>1099.30281364703</c:v>
                </c:pt>
                <c:pt idx="933">
                  <c:v>1099.30291099401</c:v>
                </c:pt>
                <c:pt idx="934">
                  <c:v>1099.30261333017</c:v>
                </c:pt>
                <c:pt idx="935">
                  <c:v>1099.30284123245</c:v>
                </c:pt>
                <c:pt idx="936">
                  <c:v>1099.30279586825</c:v>
                </c:pt>
                <c:pt idx="937">
                  <c:v>1099.30272017708</c:v>
                </c:pt>
                <c:pt idx="938">
                  <c:v>1099.30305290836</c:v>
                </c:pt>
                <c:pt idx="939">
                  <c:v>1099.302822632</c:v>
                </c:pt>
                <c:pt idx="940">
                  <c:v>1099.30239890902</c:v>
                </c:pt>
                <c:pt idx="941">
                  <c:v>1099.3026208537</c:v>
                </c:pt>
                <c:pt idx="942">
                  <c:v>1099.30296916562</c:v>
                </c:pt>
                <c:pt idx="943">
                  <c:v>1099.30294941458</c:v>
                </c:pt>
                <c:pt idx="944">
                  <c:v>1099.30293117021</c:v>
                </c:pt>
                <c:pt idx="945">
                  <c:v>1099.30286479997</c:v>
                </c:pt>
                <c:pt idx="946">
                  <c:v>1099.30268116576</c:v>
                </c:pt>
                <c:pt idx="947">
                  <c:v>1099.30272340073</c:v>
                </c:pt>
                <c:pt idx="948">
                  <c:v>1099.30354935329</c:v>
                </c:pt>
                <c:pt idx="949">
                  <c:v>1099.30246834488</c:v>
                </c:pt>
                <c:pt idx="950">
                  <c:v>1099.30278024224</c:v>
                </c:pt>
                <c:pt idx="951">
                  <c:v>1099.30274013822</c:v>
                </c:pt>
                <c:pt idx="952">
                  <c:v>1099.30280788351</c:v>
                </c:pt>
                <c:pt idx="953">
                  <c:v>1099.30288320418</c:v>
                </c:pt>
                <c:pt idx="954">
                  <c:v>1099.30274065315</c:v>
                </c:pt>
                <c:pt idx="955">
                  <c:v>1099.30263190148</c:v>
                </c:pt>
                <c:pt idx="956">
                  <c:v>1099.30276005048</c:v>
                </c:pt>
                <c:pt idx="957">
                  <c:v>1099.30280858902</c:v>
                </c:pt>
                <c:pt idx="958">
                  <c:v>1099.30280363852</c:v>
                </c:pt>
                <c:pt idx="959">
                  <c:v>1099.30267168527</c:v>
                </c:pt>
                <c:pt idx="960">
                  <c:v>1099.30257155522</c:v>
                </c:pt>
                <c:pt idx="961">
                  <c:v>1099.30269997199</c:v>
                </c:pt>
                <c:pt idx="962">
                  <c:v>1099.30269897502</c:v>
                </c:pt>
                <c:pt idx="963">
                  <c:v>1099.3030427303</c:v>
                </c:pt>
                <c:pt idx="964">
                  <c:v>1099.30264998547</c:v>
                </c:pt>
                <c:pt idx="965">
                  <c:v>1099.30277632078</c:v>
                </c:pt>
                <c:pt idx="966">
                  <c:v>1099.30272886193</c:v>
                </c:pt>
                <c:pt idx="967">
                  <c:v>1099.30270181188</c:v>
                </c:pt>
                <c:pt idx="968">
                  <c:v>1099.30267228833</c:v>
                </c:pt>
                <c:pt idx="969">
                  <c:v>1099.30262297852</c:v>
                </c:pt>
                <c:pt idx="970">
                  <c:v>1099.30264373598</c:v>
                </c:pt>
                <c:pt idx="971">
                  <c:v>1099.30271121327</c:v>
                </c:pt>
                <c:pt idx="972">
                  <c:v>1099.30276463133</c:v>
                </c:pt>
                <c:pt idx="973">
                  <c:v>1099.30266856298</c:v>
                </c:pt>
                <c:pt idx="974">
                  <c:v>1099.30266406877</c:v>
                </c:pt>
                <c:pt idx="975">
                  <c:v>1099.30253651954</c:v>
                </c:pt>
                <c:pt idx="976">
                  <c:v>1099.30271495886</c:v>
                </c:pt>
                <c:pt idx="977">
                  <c:v>1099.30225712234</c:v>
                </c:pt>
                <c:pt idx="978">
                  <c:v>1099.30220201456</c:v>
                </c:pt>
                <c:pt idx="979">
                  <c:v>1099.30229668754</c:v>
                </c:pt>
                <c:pt idx="980">
                  <c:v>1099.30232264712</c:v>
                </c:pt>
                <c:pt idx="981">
                  <c:v>1099.3020380653</c:v>
                </c:pt>
                <c:pt idx="982">
                  <c:v>1099.30227550877</c:v>
                </c:pt>
                <c:pt idx="983">
                  <c:v>1099.30205250094</c:v>
                </c:pt>
                <c:pt idx="984">
                  <c:v>1099.30225829397</c:v>
                </c:pt>
                <c:pt idx="985">
                  <c:v>1099.30220519022</c:v>
                </c:pt>
                <c:pt idx="986">
                  <c:v>1099.30236045475</c:v>
                </c:pt>
                <c:pt idx="987">
                  <c:v>1099.30207293115</c:v>
                </c:pt>
                <c:pt idx="988">
                  <c:v>1099.30228521692</c:v>
                </c:pt>
                <c:pt idx="989">
                  <c:v>1099.30250582768</c:v>
                </c:pt>
                <c:pt idx="990">
                  <c:v>1099.30222565325</c:v>
                </c:pt>
                <c:pt idx="991">
                  <c:v>1099.30210409153</c:v>
                </c:pt>
                <c:pt idx="992">
                  <c:v>1099.30227364998</c:v>
                </c:pt>
                <c:pt idx="993">
                  <c:v>1099.30208944</c:v>
                </c:pt>
                <c:pt idx="994">
                  <c:v>1099.30215735318</c:v>
                </c:pt>
                <c:pt idx="995">
                  <c:v>1099.30220138394</c:v>
                </c:pt>
                <c:pt idx="996">
                  <c:v>1099.30226552643</c:v>
                </c:pt>
                <c:pt idx="997">
                  <c:v>1099.30223084042</c:v>
                </c:pt>
                <c:pt idx="998">
                  <c:v>1099.30223751456</c:v>
                </c:pt>
                <c:pt idx="999">
                  <c:v>1099.30224337651</c:v>
                </c:pt>
                <c:pt idx="1000">
                  <c:v>1099.3022196666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849.441379271768</c:v>
                </c:pt>
                <c:pt idx="29">
                  <c:v>802.715295836175</c:v>
                </c:pt>
                <c:pt idx="30">
                  <c:v>763.605825164966</c:v>
                </c:pt>
                <c:pt idx="31">
                  <c:v>756.480794336091</c:v>
                </c:pt>
                <c:pt idx="32">
                  <c:v>756.092743817751</c:v>
                </c:pt>
                <c:pt idx="33">
                  <c:v>737.563215794049</c:v>
                </c:pt>
                <c:pt idx="34">
                  <c:v>737.03779329718</c:v>
                </c:pt>
                <c:pt idx="35">
                  <c:v>720.155273118087</c:v>
                </c:pt>
                <c:pt idx="36">
                  <c:v>719.535094864998</c:v>
                </c:pt>
                <c:pt idx="37">
                  <c:v>703.218373682507</c:v>
                </c:pt>
                <c:pt idx="38">
                  <c:v>702.521356542316</c:v>
                </c:pt>
                <c:pt idx="39">
                  <c:v>686.363044922458</c:v>
                </c:pt>
                <c:pt idx="40">
                  <c:v>685.60866515468</c:v>
                </c:pt>
                <c:pt idx="41">
                  <c:v>669.486171303735</c:v>
                </c:pt>
                <c:pt idx="42">
                  <c:v>668.686072832942</c:v>
                </c:pt>
                <c:pt idx="43">
                  <c:v>652.527455991188</c:v>
                </c:pt>
                <c:pt idx="44">
                  <c:v>651.687990036714</c:v>
                </c:pt>
                <c:pt idx="45">
                  <c:v>635.474320594996</c:v>
                </c:pt>
                <c:pt idx="46">
                  <c:v>634.607236775439</c:v>
                </c:pt>
                <c:pt idx="47">
                  <c:v>618.410567896665</c:v>
                </c:pt>
                <c:pt idx="48">
                  <c:v>617.524416034181</c:v>
                </c:pt>
                <c:pt idx="49">
                  <c:v>601.41398143629</c:v>
                </c:pt>
                <c:pt idx="50">
                  <c:v>600.441109762001</c:v>
                </c:pt>
                <c:pt idx="51">
                  <c:v>584.566988395748</c:v>
                </c:pt>
                <c:pt idx="52">
                  <c:v>583.558597322355</c:v>
                </c:pt>
                <c:pt idx="53">
                  <c:v>568.278663332742</c:v>
                </c:pt>
                <c:pt idx="54">
                  <c:v>564.800348815789</c:v>
                </c:pt>
                <c:pt idx="55">
                  <c:v>531.87072551521</c:v>
                </c:pt>
                <c:pt idx="56">
                  <c:v>511.753402472066</c:v>
                </c:pt>
                <c:pt idx="57">
                  <c:v>495.609025222899</c:v>
                </c:pt>
                <c:pt idx="58">
                  <c:v>480.165206878263</c:v>
                </c:pt>
                <c:pt idx="59">
                  <c:v>477.02612495911</c:v>
                </c:pt>
                <c:pt idx="60">
                  <c:v>476.918278882892</c:v>
                </c:pt>
                <c:pt idx="61">
                  <c:v>470.027829206596</c:v>
                </c:pt>
                <c:pt idx="62">
                  <c:v>470.042348179733</c:v>
                </c:pt>
                <c:pt idx="63">
                  <c:v>462.56704250629</c:v>
                </c:pt>
                <c:pt idx="64">
                  <c:v>462.643133743287</c:v>
                </c:pt>
                <c:pt idx="65">
                  <c:v>454.454118447613</c:v>
                </c:pt>
                <c:pt idx="66">
                  <c:v>454.558926807944</c:v>
                </c:pt>
                <c:pt idx="67">
                  <c:v>445.758601121087</c:v>
                </c:pt>
                <c:pt idx="68">
                  <c:v>441.815543814529</c:v>
                </c:pt>
                <c:pt idx="69">
                  <c:v>441.936825339543</c:v>
                </c:pt>
                <c:pt idx="70">
                  <c:v>433.802497399356</c:v>
                </c:pt>
                <c:pt idx="71">
                  <c:v>433.891000221424</c:v>
                </c:pt>
                <c:pt idx="72">
                  <c:v>424.47741890668</c:v>
                </c:pt>
                <c:pt idx="73">
                  <c:v>415.04307063894</c:v>
                </c:pt>
                <c:pt idx="74">
                  <c:v>411.039470306984</c:v>
                </c:pt>
                <c:pt idx="75">
                  <c:v>411.084098317549</c:v>
                </c:pt>
                <c:pt idx="76">
                  <c:v>402.736576497032</c:v>
                </c:pt>
                <c:pt idx="77">
                  <c:v>393.746438992433</c:v>
                </c:pt>
                <c:pt idx="78">
                  <c:v>389.978087835656</c:v>
                </c:pt>
                <c:pt idx="79">
                  <c:v>389.912369570739</c:v>
                </c:pt>
                <c:pt idx="80">
                  <c:v>382.416562852471</c:v>
                </c:pt>
                <c:pt idx="81">
                  <c:v>374.382115953605</c:v>
                </c:pt>
                <c:pt idx="82">
                  <c:v>362.024718078973</c:v>
                </c:pt>
                <c:pt idx="83">
                  <c:v>352.928409551742</c:v>
                </c:pt>
                <c:pt idx="84">
                  <c:v>344.194021839651</c:v>
                </c:pt>
                <c:pt idx="85">
                  <c:v>337.196216456824</c:v>
                </c:pt>
                <c:pt idx="86">
                  <c:v>335.424921328156</c:v>
                </c:pt>
                <c:pt idx="87">
                  <c:v>335.995311312064</c:v>
                </c:pt>
                <c:pt idx="88">
                  <c:v>333.27795034399</c:v>
                </c:pt>
                <c:pt idx="89">
                  <c:v>333.939625409854</c:v>
                </c:pt>
                <c:pt idx="90">
                  <c:v>328.480751826428</c:v>
                </c:pt>
                <c:pt idx="91">
                  <c:v>323.531695958864</c:v>
                </c:pt>
                <c:pt idx="92">
                  <c:v>322.708761665475</c:v>
                </c:pt>
                <c:pt idx="93">
                  <c:v>323.379741496229</c:v>
                </c:pt>
                <c:pt idx="94">
                  <c:v>317.159477113917</c:v>
                </c:pt>
                <c:pt idx="95">
                  <c:v>311.479228723612</c:v>
                </c:pt>
                <c:pt idx="96">
                  <c:v>309.702108021327</c:v>
                </c:pt>
                <c:pt idx="97">
                  <c:v>310.347737076857</c:v>
                </c:pt>
                <c:pt idx="98">
                  <c:v>304.149184338651</c:v>
                </c:pt>
                <c:pt idx="99">
                  <c:v>302.784277555258</c:v>
                </c:pt>
                <c:pt idx="100">
                  <c:v>302.26083926771</c:v>
                </c:pt>
                <c:pt idx="101">
                  <c:v>295.08584574079</c:v>
                </c:pt>
                <c:pt idx="102">
                  <c:v>292.269575101919</c:v>
                </c:pt>
                <c:pt idx="103">
                  <c:v>292.83728074357</c:v>
                </c:pt>
                <c:pt idx="104">
                  <c:v>286.945158889385</c:v>
                </c:pt>
                <c:pt idx="105">
                  <c:v>282.404405734439</c:v>
                </c:pt>
                <c:pt idx="106">
                  <c:v>281.297551015519</c:v>
                </c:pt>
                <c:pt idx="107">
                  <c:v>280.950028544303</c:v>
                </c:pt>
                <c:pt idx="108">
                  <c:v>275.688248698013</c:v>
                </c:pt>
                <c:pt idx="109">
                  <c:v>269.045965869409</c:v>
                </c:pt>
                <c:pt idx="110">
                  <c:v>263.922459100879</c:v>
                </c:pt>
                <c:pt idx="111">
                  <c:v>259.08472285906</c:v>
                </c:pt>
                <c:pt idx="112">
                  <c:v>253.763905112683</c:v>
                </c:pt>
                <c:pt idx="113">
                  <c:v>251.797561911307</c:v>
                </c:pt>
                <c:pt idx="114">
                  <c:v>251.950288091812</c:v>
                </c:pt>
                <c:pt idx="115">
                  <c:v>250.73574595361</c:v>
                </c:pt>
                <c:pt idx="116">
                  <c:v>250.795808649791</c:v>
                </c:pt>
                <c:pt idx="117">
                  <c:v>248.99043978106</c:v>
                </c:pt>
                <c:pt idx="118">
                  <c:v>249.075001183925</c:v>
                </c:pt>
                <c:pt idx="119">
                  <c:v>245.105807512691</c:v>
                </c:pt>
                <c:pt idx="120">
                  <c:v>243.273723433193</c:v>
                </c:pt>
                <c:pt idx="121">
                  <c:v>243.243253570497</c:v>
                </c:pt>
                <c:pt idx="122">
                  <c:v>239.613164187329</c:v>
                </c:pt>
                <c:pt idx="123">
                  <c:v>235.966460618953</c:v>
                </c:pt>
                <c:pt idx="124">
                  <c:v>235.005007921912</c:v>
                </c:pt>
                <c:pt idx="125">
                  <c:v>234.987107891243</c:v>
                </c:pt>
                <c:pt idx="126">
                  <c:v>231.450256948704</c:v>
                </c:pt>
                <c:pt idx="127">
                  <c:v>229.365749803038</c:v>
                </c:pt>
                <c:pt idx="128">
                  <c:v>229.291312231682</c:v>
                </c:pt>
                <c:pt idx="129">
                  <c:v>224.895414032982</c:v>
                </c:pt>
                <c:pt idx="130">
                  <c:v>223.240952733404</c:v>
                </c:pt>
                <c:pt idx="131">
                  <c:v>223.177700509632</c:v>
                </c:pt>
                <c:pt idx="132">
                  <c:v>219.954063269333</c:v>
                </c:pt>
                <c:pt idx="133">
                  <c:v>217.468812822199</c:v>
                </c:pt>
                <c:pt idx="134">
                  <c:v>216.117611731594</c:v>
                </c:pt>
                <c:pt idx="135">
                  <c:v>215.988291520255</c:v>
                </c:pt>
                <c:pt idx="136">
                  <c:v>211.853270978809</c:v>
                </c:pt>
                <c:pt idx="137">
                  <c:v>208.687533132815</c:v>
                </c:pt>
                <c:pt idx="138">
                  <c:v>205.399136768733</c:v>
                </c:pt>
                <c:pt idx="139">
                  <c:v>202.080192588044</c:v>
                </c:pt>
                <c:pt idx="140">
                  <c:v>200.804031567823</c:v>
                </c:pt>
                <c:pt idx="141">
                  <c:v>200.925496675066</c:v>
                </c:pt>
                <c:pt idx="142">
                  <c:v>200.135693706729</c:v>
                </c:pt>
                <c:pt idx="143">
                  <c:v>200.213985316702</c:v>
                </c:pt>
                <c:pt idx="144">
                  <c:v>199.231226333411</c:v>
                </c:pt>
                <c:pt idx="145">
                  <c:v>199.301595033091</c:v>
                </c:pt>
                <c:pt idx="146">
                  <c:v>196.320692887004</c:v>
                </c:pt>
                <c:pt idx="147">
                  <c:v>195.098048166159</c:v>
                </c:pt>
                <c:pt idx="148">
                  <c:v>195.15624314692</c:v>
                </c:pt>
                <c:pt idx="149">
                  <c:v>192.501561872576</c:v>
                </c:pt>
                <c:pt idx="150">
                  <c:v>190.03276425559</c:v>
                </c:pt>
                <c:pt idx="151">
                  <c:v>188.682369465537</c:v>
                </c:pt>
                <c:pt idx="152">
                  <c:v>188.726833111378</c:v>
                </c:pt>
                <c:pt idx="153">
                  <c:v>186.444804770986</c:v>
                </c:pt>
                <c:pt idx="154">
                  <c:v>185.339966526912</c:v>
                </c:pt>
                <c:pt idx="155">
                  <c:v>185.30969602489</c:v>
                </c:pt>
                <c:pt idx="156">
                  <c:v>182.35467691516</c:v>
                </c:pt>
                <c:pt idx="157">
                  <c:v>181.172286655331</c:v>
                </c:pt>
                <c:pt idx="158">
                  <c:v>181.208376831859</c:v>
                </c:pt>
                <c:pt idx="159">
                  <c:v>180.154668228068</c:v>
                </c:pt>
                <c:pt idx="160">
                  <c:v>180.185710475487</c:v>
                </c:pt>
                <c:pt idx="161">
                  <c:v>177.658002768232</c:v>
                </c:pt>
                <c:pt idx="162">
                  <c:v>176.042065224746</c:v>
                </c:pt>
                <c:pt idx="163">
                  <c:v>173.752009850345</c:v>
                </c:pt>
                <c:pt idx="164">
                  <c:v>171.766542407942</c:v>
                </c:pt>
                <c:pt idx="165">
                  <c:v>169.765360208494</c:v>
                </c:pt>
                <c:pt idx="166">
                  <c:v>167.544005883849</c:v>
                </c:pt>
                <c:pt idx="167">
                  <c:v>166.264693889855</c:v>
                </c:pt>
                <c:pt idx="168">
                  <c:v>165.360322780956</c:v>
                </c:pt>
                <c:pt idx="169">
                  <c:v>165.422790218216</c:v>
                </c:pt>
                <c:pt idx="170">
                  <c:v>165.020809859304</c:v>
                </c:pt>
                <c:pt idx="171">
                  <c:v>165.046442897434</c:v>
                </c:pt>
                <c:pt idx="172">
                  <c:v>164.746079228319</c:v>
                </c:pt>
                <c:pt idx="173">
                  <c:v>164.785467330627</c:v>
                </c:pt>
                <c:pt idx="174">
                  <c:v>162.735152441361</c:v>
                </c:pt>
                <c:pt idx="175">
                  <c:v>161.870156689294</c:v>
                </c:pt>
                <c:pt idx="176">
                  <c:v>161.858735767047</c:v>
                </c:pt>
                <c:pt idx="177">
                  <c:v>159.648928375578</c:v>
                </c:pt>
                <c:pt idx="178">
                  <c:v>158.781795872354</c:v>
                </c:pt>
                <c:pt idx="179">
                  <c:v>158.773798674097</c:v>
                </c:pt>
                <c:pt idx="180">
                  <c:v>157.149832133024</c:v>
                </c:pt>
                <c:pt idx="181">
                  <c:v>156.363871512258</c:v>
                </c:pt>
                <c:pt idx="182">
                  <c:v>156.340687018129</c:v>
                </c:pt>
                <c:pt idx="183">
                  <c:v>154.260911450773</c:v>
                </c:pt>
                <c:pt idx="184">
                  <c:v>153.409569435356</c:v>
                </c:pt>
                <c:pt idx="185">
                  <c:v>152.7037168021</c:v>
                </c:pt>
                <c:pt idx="186">
                  <c:v>152.77487526741</c:v>
                </c:pt>
                <c:pt idx="187">
                  <c:v>151.95401159302</c:v>
                </c:pt>
                <c:pt idx="188">
                  <c:v>151.913921136659</c:v>
                </c:pt>
                <c:pt idx="189">
                  <c:v>150.195267351254</c:v>
                </c:pt>
                <c:pt idx="190">
                  <c:v>148.784168222896</c:v>
                </c:pt>
                <c:pt idx="191">
                  <c:v>147.400800534622</c:v>
                </c:pt>
                <c:pt idx="192">
                  <c:v>145.959787975591</c:v>
                </c:pt>
                <c:pt idx="193">
                  <c:v>144.066051489751</c:v>
                </c:pt>
                <c:pt idx="194">
                  <c:v>143.343055119877</c:v>
                </c:pt>
                <c:pt idx="195">
                  <c:v>143.40841845284</c:v>
                </c:pt>
                <c:pt idx="196">
                  <c:v>142.656148119079</c:v>
                </c:pt>
                <c:pt idx="197">
                  <c:v>142.718207573458</c:v>
                </c:pt>
                <c:pt idx="198">
                  <c:v>142.430630650948</c:v>
                </c:pt>
                <c:pt idx="199">
                  <c:v>142.41521318673</c:v>
                </c:pt>
                <c:pt idx="200">
                  <c:v>142.133565494126</c:v>
                </c:pt>
                <c:pt idx="201">
                  <c:v>142.096693490734</c:v>
                </c:pt>
                <c:pt idx="202">
                  <c:v>140.776230373374</c:v>
                </c:pt>
                <c:pt idx="203">
                  <c:v>139.926293496459</c:v>
                </c:pt>
                <c:pt idx="204">
                  <c:v>138.552005983477</c:v>
                </c:pt>
                <c:pt idx="205">
                  <c:v>137.924767173615</c:v>
                </c:pt>
                <c:pt idx="206">
                  <c:v>137.978791532529</c:v>
                </c:pt>
                <c:pt idx="207">
                  <c:v>136.928290157253</c:v>
                </c:pt>
                <c:pt idx="208">
                  <c:v>136.349661388732</c:v>
                </c:pt>
                <c:pt idx="209">
                  <c:v>136.402633577166</c:v>
                </c:pt>
                <c:pt idx="210">
                  <c:v>134.951971561472</c:v>
                </c:pt>
                <c:pt idx="211">
                  <c:v>134.088282024527</c:v>
                </c:pt>
                <c:pt idx="212">
                  <c:v>134.06809921661</c:v>
                </c:pt>
                <c:pt idx="213">
                  <c:v>133.570995682935</c:v>
                </c:pt>
                <c:pt idx="214">
                  <c:v>133.573674314466</c:v>
                </c:pt>
                <c:pt idx="215">
                  <c:v>133.104575008449</c:v>
                </c:pt>
                <c:pt idx="216">
                  <c:v>133.153210511891</c:v>
                </c:pt>
                <c:pt idx="217">
                  <c:v>131.613285037565</c:v>
                </c:pt>
                <c:pt idx="218">
                  <c:v>130.669151216655</c:v>
                </c:pt>
                <c:pt idx="219">
                  <c:v>129.621553769448</c:v>
                </c:pt>
                <c:pt idx="220">
                  <c:v>128.881877304448</c:v>
                </c:pt>
                <c:pt idx="221">
                  <c:v>128.197673840207</c:v>
                </c:pt>
                <c:pt idx="222">
                  <c:v>128.171121509819</c:v>
                </c:pt>
                <c:pt idx="223">
                  <c:v>127.795336657837</c:v>
                </c:pt>
                <c:pt idx="224">
                  <c:v>127.760451981226</c:v>
                </c:pt>
                <c:pt idx="225">
                  <c:v>127.471856824253</c:v>
                </c:pt>
                <c:pt idx="226">
                  <c:v>127.546172457964</c:v>
                </c:pt>
                <c:pt idx="227">
                  <c:v>127.23158311635</c:v>
                </c:pt>
                <c:pt idx="228">
                  <c:v>127.30082361868</c:v>
                </c:pt>
                <c:pt idx="229">
                  <c:v>126.267788412509</c:v>
                </c:pt>
                <c:pt idx="230">
                  <c:v>125.722269550023</c:v>
                </c:pt>
                <c:pt idx="231">
                  <c:v>125.701704769863</c:v>
                </c:pt>
                <c:pt idx="232">
                  <c:v>124.680068086596</c:v>
                </c:pt>
                <c:pt idx="233">
                  <c:v>124.175524944276</c:v>
                </c:pt>
                <c:pt idx="234">
                  <c:v>124.198784187617</c:v>
                </c:pt>
                <c:pt idx="235">
                  <c:v>123.444873467782</c:v>
                </c:pt>
                <c:pt idx="236">
                  <c:v>122.945844466939</c:v>
                </c:pt>
                <c:pt idx="237">
                  <c:v>122.759355259331</c:v>
                </c:pt>
                <c:pt idx="238">
                  <c:v>122.047164072892</c:v>
                </c:pt>
                <c:pt idx="239">
                  <c:v>122.164971784735</c:v>
                </c:pt>
                <c:pt idx="240">
                  <c:v>122.279281827498</c:v>
                </c:pt>
                <c:pt idx="241">
                  <c:v>121.847254705029</c:v>
                </c:pt>
                <c:pt idx="242">
                  <c:v>121.872158500874</c:v>
                </c:pt>
                <c:pt idx="243">
                  <c:v>121.521115210623</c:v>
                </c:pt>
                <c:pt idx="244">
                  <c:v>121.462704752481</c:v>
                </c:pt>
                <c:pt idx="245">
                  <c:v>120.896910328039</c:v>
                </c:pt>
                <c:pt idx="246">
                  <c:v>120.734606290491</c:v>
                </c:pt>
                <c:pt idx="247">
                  <c:v>119.640633961355</c:v>
                </c:pt>
                <c:pt idx="248">
                  <c:v>119.468797906061</c:v>
                </c:pt>
                <c:pt idx="249">
                  <c:v>119.373639350251</c:v>
                </c:pt>
                <c:pt idx="250">
                  <c:v>119.129512449806</c:v>
                </c:pt>
                <c:pt idx="251">
                  <c:v>118.98112918172</c:v>
                </c:pt>
                <c:pt idx="252">
                  <c:v>118.954245106793</c:v>
                </c:pt>
                <c:pt idx="253">
                  <c:v>118.899275581168</c:v>
                </c:pt>
                <c:pt idx="254">
                  <c:v>118.911580215977</c:v>
                </c:pt>
                <c:pt idx="255">
                  <c:v>118.991475462307</c:v>
                </c:pt>
                <c:pt idx="256">
                  <c:v>118.659637039052</c:v>
                </c:pt>
                <c:pt idx="257">
                  <c:v>118.589582328516</c:v>
                </c:pt>
                <c:pt idx="258">
                  <c:v>118.672265139169</c:v>
                </c:pt>
                <c:pt idx="259">
                  <c:v>118.287169381718</c:v>
                </c:pt>
                <c:pt idx="260">
                  <c:v>118.122597689467</c:v>
                </c:pt>
                <c:pt idx="261">
                  <c:v>118.262228219926</c:v>
                </c:pt>
                <c:pt idx="262">
                  <c:v>118.306912356183</c:v>
                </c:pt>
                <c:pt idx="263">
                  <c:v>118.658956230851</c:v>
                </c:pt>
                <c:pt idx="264">
                  <c:v>118.332150155008</c:v>
                </c:pt>
                <c:pt idx="265">
                  <c:v>118.587546700125</c:v>
                </c:pt>
                <c:pt idx="266">
                  <c:v>118.336034315496</c:v>
                </c:pt>
                <c:pt idx="267">
                  <c:v>118.472749593182</c:v>
                </c:pt>
                <c:pt idx="268">
                  <c:v>118.235097072195</c:v>
                </c:pt>
                <c:pt idx="269">
                  <c:v>118.206747300138</c:v>
                </c:pt>
                <c:pt idx="270">
                  <c:v>118.393175236114</c:v>
                </c:pt>
                <c:pt idx="271">
                  <c:v>118.447078023831</c:v>
                </c:pt>
                <c:pt idx="272">
                  <c:v>118.464639494517</c:v>
                </c:pt>
                <c:pt idx="273">
                  <c:v>117.824880297987</c:v>
                </c:pt>
                <c:pt idx="274">
                  <c:v>118.101845945066</c:v>
                </c:pt>
                <c:pt idx="275">
                  <c:v>118.270231487297</c:v>
                </c:pt>
                <c:pt idx="276">
                  <c:v>117.937142933914</c:v>
                </c:pt>
                <c:pt idx="277">
                  <c:v>117.475850946392</c:v>
                </c:pt>
                <c:pt idx="278">
                  <c:v>117.652590483949</c:v>
                </c:pt>
                <c:pt idx="279">
                  <c:v>117.465129399694</c:v>
                </c:pt>
                <c:pt idx="280">
                  <c:v>117.479318786997</c:v>
                </c:pt>
                <c:pt idx="281">
                  <c:v>117.501691976206</c:v>
                </c:pt>
                <c:pt idx="282">
                  <c:v>117.479555627173</c:v>
                </c:pt>
                <c:pt idx="283">
                  <c:v>117.098429165496</c:v>
                </c:pt>
                <c:pt idx="284">
                  <c:v>117.058296396493</c:v>
                </c:pt>
                <c:pt idx="285">
                  <c:v>116.92536806567</c:v>
                </c:pt>
                <c:pt idx="286">
                  <c:v>117.028588153019</c:v>
                </c:pt>
                <c:pt idx="287">
                  <c:v>116.764246310738</c:v>
                </c:pt>
                <c:pt idx="288">
                  <c:v>117.004486326861</c:v>
                </c:pt>
                <c:pt idx="289">
                  <c:v>117.023724732287</c:v>
                </c:pt>
                <c:pt idx="290">
                  <c:v>117.082605338</c:v>
                </c:pt>
                <c:pt idx="291">
                  <c:v>116.147430389988</c:v>
                </c:pt>
                <c:pt idx="292">
                  <c:v>117.358459869682</c:v>
                </c:pt>
                <c:pt idx="293">
                  <c:v>117.171194234322</c:v>
                </c:pt>
                <c:pt idx="294">
                  <c:v>117.185080142807</c:v>
                </c:pt>
                <c:pt idx="295">
                  <c:v>117.032677895386</c:v>
                </c:pt>
                <c:pt idx="296">
                  <c:v>117.176134167549</c:v>
                </c:pt>
                <c:pt idx="297">
                  <c:v>116.886373367104</c:v>
                </c:pt>
                <c:pt idx="298">
                  <c:v>117.336695199694</c:v>
                </c:pt>
                <c:pt idx="299">
                  <c:v>117.458912444531</c:v>
                </c:pt>
                <c:pt idx="300">
                  <c:v>117.150752529083</c:v>
                </c:pt>
                <c:pt idx="301">
                  <c:v>117.563181311266</c:v>
                </c:pt>
                <c:pt idx="302">
                  <c:v>117.427687224747</c:v>
                </c:pt>
                <c:pt idx="303">
                  <c:v>117.317875231121</c:v>
                </c:pt>
                <c:pt idx="304">
                  <c:v>117.031944187047</c:v>
                </c:pt>
                <c:pt idx="305">
                  <c:v>117.406391465227</c:v>
                </c:pt>
                <c:pt idx="306">
                  <c:v>117.082292785691</c:v>
                </c:pt>
                <c:pt idx="307">
                  <c:v>117.210009456562</c:v>
                </c:pt>
                <c:pt idx="308">
                  <c:v>117.262177278465</c:v>
                </c:pt>
                <c:pt idx="309">
                  <c:v>116.900666246551</c:v>
                </c:pt>
                <c:pt idx="310">
                  <c:v>117.158788767638</c:v>
                </c:pt>
                <c:pt idx="311">
                  <c:v>117.18028585619</c:v>
                </c:pt>
                <c:pt idx="312">
                  <c:v>117.042144007712</c:v>
                </c:pt>
                <c:pt idx="313">
                  <c:v>117.127967848258</c:v>
                </c:pt>
                <c:pt idx="314">
                  <c:v>117.179967108048</c:v>
                </c:pt>
                <c:pt idx="315">
                  <c:v>117.191316122201</c:v>
                </c:pt>
                <c:pt idx="316">
                  <c:v>117.206666029739</c:v>
                </c:pt>
                <c:pt idx="317">
                  <c:v>117.192541908477</c:v>
                </c:pt>
                <c:pt idx="318">
                  <c:v>117.128998032487</c:v>
                </c:pt>
                <c:pt idx="319">
                  <c:v>117.060506280962</c:v>
                </c:pt>
                <c:pt idx="320">
                  <c:v>116.639392322656</c:v>
                </c:pt>
                <c:pt idx="321">
                  <c:v>117.134821022631</c:v>
                </c:pt>
                <c:pt idx="322">
                  <c:v>117.239083704677</c:v>
                </c:pt>
                <c:pt idx="323">
                  <c:v>117.134105118783</c:v>
                </c:pt>
                <c:pt idx="324">
                  <c:v>117.21672782258</c:v>
                </c:pt>
                <c:pt idx="325">
                  <c:v>117.292914955774</c:v>
                </c:pt>
                <c:pt idx="326">
                  <c:v>117.178356777509</c:v>
                </c:pt>
                <c:pt idx="327">
                  <c:v>117.117760441856</c:v>
                </c:pt>
                <c:pt idx="328">
                  <c:v>117.260791359224</c:v>
                </c:pt>
                <c:pt idx="329">
                  <c:v>117.208104354677</c:v>
                </c:pt>
                <c:pt idx="330">
                  <c:v>117.449289577245</c:v>
                </c:pt>
                <c:pt idx="331">
                  <c:v>117.066620411923</c:v>
                </c:pt>
                <c:pt idx="332">
                  <c:v>117.122980833633</c:v>
                </c:pt>
                <c:pt idx="333">
                  <c:v>117.141143731253</c:v>
                </c:pt>
                <c:pt idx="334">
                  <c:v>117.021505484571</c:v>
                </c:pt>
                <c:pt idx="335">
                  <c:v>117.050362463087</c:v>
                </c:pt>
                <c:pt idx="336">
                  <c:v>117.114540142561</c:v>
                </c:pt>
                <c:pt idx="337">
                  <c:v>117.165100790789</c:v>
                </c:pt>
                <c:pt idx="338">
                  <c:v>117.128386737997</c:v>
                </c:pt>
                <c:pt idx="339">
                  <c:v>117.146477977475</c:v>
                </c:pt>
                <c:pt idx="340">
                  <c:v>117.365893990674</c:v>
                </c:pt>
                <c:pt idx="341">
                  <c:v>117.190700799516</c:v>
                </c:pt>
                <c:pt idx="342">
                  <c:v>117.049716383157</c:v>
                </c:pt>
                <c:pt idx="343">
                  <c:v>117.067199481925</c:v>
                </c:pt>
                <c:pt idx="344">
                  <c:v>117.066434838816</c:v>
                </c:pt>
                <c:pt idx="345">
                  <c:v>117.289275856202</c:v>
                </c:pt>
                <c:pt idx="346">
                  <c:v>116.899325530642</c:v>
                </c:pt>
                <c:pt idx="347">
                  <c:v>116.852320617768</c:v>
                </c:pt>
                <c:pt idx="348">
                  <c:v>116.784888286416</c:v>
                </c:pt>
                <c:pt idx="349">
                  <c:v>116.935300307967</c:v>
                </c:pt>
                <c:pt idx="350">
                  <c:v>116.637120143871</c:v>
                </c:pt>
                <c:pt idx="351">
                  <c:v>116.90554186708</c:v>
                </c:pt>
                <c:pt idx="352">
                  <c:v>117.025478007171</c:v>
                </c:pt>
                <c:pt idx="353">
                  <c:v>116.922115551039</c:v>
                </c:pt>
                <c:pt idx="354">
                  <c:v>117.039454801154</c:v>
                </c:pt>
                <c:pt idx="355">
                  <c:v>116.944760912485</c:v>
                </c:pt>
                <c:pt idx="356">
                  <c:v>116.838277309969</c:v>
                </c:pt>
                <c:pt idx="357">
                  <c:v>116.789604354832</c:v>
                </c:pt>
                <c:pt idx="358">
                  <c:v>116.47966720452</c:v>
                </c:pt>
                <c:pt idx="359">
                  <c:v>116.789277851475</c:v>
                </c:pt>
                <c:pt idx="360">
                  <c:v>116.52018549452</c:v>
                </c:pt>
                <c:pt idx="361">
                  <c:v>116.805388960437</c:v>
                </c:pt>
                <c:pt idx="362">
                  <c:v>116.828762362307</c:v>
                </c:pt>
                <c:pt idx="363">
                  <c:v>116.885069353752</c:v>
                </c:pt>
                <c:pt idx="364">
                  <c:v>116.701661919587</c:v>
                </c:pt>
                <c:pt idx="365">
                  <c:v>116.815349842318</c:v>
                </c:pt>
                <c:pt idx="366">
                  <c:v>116.950590827827</c:v>
                </c:pt>
                <c:pt idx="367">
                  <c:v>116.939428171692</c:v>
                </c:pt>
                <c:pt idx="368">
                  <c:v>117.035228166149</c:v>
                </c:pt>
                <c:pt idx="369">
                  <c:v>116.920588054213</c:v>
                </c:pt>
                <c:pt idx="370">
                  <c:v>116.941369141705</c:v>
                </c:pt>
                <c:pt idx="371">
                  <c:v>116.945714708945</c:v>
                </c:pt>
                <c:pt idx="372">
                  <c:v>116.903933390678</c:v>
                </c:pt>
                <c:pt idx="373">
                  <c:v>117.151716451849</c:v>
                </c:pt>
                <c:pt idx="374">
                  <c:v>117.158390446341</c:v>
                </c:pt>
                <c:pt idx="375">
                  <c:v>117.000632848262</c:v>
                </c:pt>
                <c:pt idx="376">
                  <c:v>116.93818162175</c:v>
                </c:pt>
                <c:pt idx="377">
                  <c:v>117.019288271515</c:v>
                </c:pt>
                <c:pt idx="378">
                  <c:v>117.093701184841</c:v>
                </c:pt>
                <c:pt idx="379">
                  <c:v>116.991675497774</c:v>
                </c:pt>
                <c:pt idx="380">
                  <c:v>117.002239047179</c:v>
                </c:pt>
                <c:pt idx="381">
                  <c:v>116.938820183258</c:v>
                </c:pt>
                <c:pt idx="382">
                  <c:v>117.013421277254</c:v>
                </c:pt>
                <c:pt idx="383">
                  <c:v>116.987027156197</c:v>
                </c:pt>
                <c:pt idx="384">
                  <c:v>117.001192836748</c:v>
                </c:pt>
                <c:pt idx="385">
                  <c:v>117.011008732501</c:v>
                </c:pt>
                <c:pt idx="386">
                  <c:v>117.043902031222</c:v>
                </c:pt>
                <c:pt idx="387">
                  <c:v>116.845864502543</c:v>
                </c:pt>
                <c:pt idx="388">
                  <c:v>116.780604620885</c:v>
                </c:pt>
                <c:pt idx="389">
                  <c:v>116.753636822043</c:v>
                </c:pt>
                <c:pt idx="390">
                  <c:v>116.839283847703</c:v>
                </c:pt>
                <c:pt idx="391">
                  <c:v>116.77408465064</c:v>
                </c:pt>
                <c:pt idx="392">
                  <c:v>116.883094324327</c:v>
                </c:pt>
                <c:pt idx="393">
                  <c:v>116.810599261214</c:v>
                </c:pt>
                <c:pt idx="394">
                  <c:v>116.821515614883</c:v>
                </c:pt>
                <c:pt idx="395">
                  <c:v>116.845627890996</c:v>
                </c:pt>
                <c:pt idx="396">
                  <c:v>116.850474373456</c:v>
                </c:pt>
                <c:pt idx="397">
                  <c:v>116.78990917927</c:v>
                </c:pt>
                <c:pt idx="398">
                  <c:v>116.790134501004</c:v>
                </c:pt>
                <c:pt idx="399">
                  <c:v>116.717822808629</c:v>
                </c:pt>
                <c:pt idx="400">
                  <c:v>116.813784624895</c:v>
                </c:pt>
                <c:pt idx="401">
                  <c:v>116.802343711856</c:v>
                </c:pt>
                <c:pt idx="402">
                  <c:v>116.890612948403</c:v>
                </c:pt>
                <c:pt idx="403">
                  <c:v>116.881414120133</c:v>
                </c:pt>
                <c:pt idx="404">
                  <c:v>116.857886737738</c:v>
                </c:pt>
                <c:pt idx="405">
                  <c:v>116.807462836171</c:v>
                </c:pt>
                <c:pt idx="406">
                  <c:v>116.924027529893</c:v>
                </c:pt>
                <c:pt idx="407">
                  <c:v>116.969977525618</c:v>
                </c:pt>
                <c:pt idx="408">
                  <c:v>116.87595348588</c:v>
                </c:pt>
                <c:pt idx="409">
                  <c:v>116.805138209139</c:v>
                </c:pt>
                <c:pt idx="410">
                  <c:v>116.87177023619</c:v>
                </c:pt>
                <c:pt idx="411">
                  <c:v>116.900979801798</c:v>
                </c:pt>
                <c:pt idx="412">
                  <c:v>116.852595830469</c:v>
                </c:pt>
                <c:pt idx="413">
                  <c:v>116.878946186414</c:v>
                </c:pt>
                <c:pt idx="414">
                  <c:v>116.766515063137</c:v>
                </c:pt>
                <c:pt idx="415">
                  <c:v>116.885120592065</c:v>
                </c:pt>
                <c:pt idx="416">
                  <c:v>116.810829352379</c:v>
                </c:pt>
                <c:pt idx="417">
                  <c:v>116.74852986218</c:v>
                </c:pt>
                <c:pt idx="418">
                  <c:v>116.885036448244</c:v>
                </c:pt>
                <c:pt idx="419">
                  <c:v>116.823642626231</c:v>
                </c:pt>
                <c:pt idx="420">
                  <c:v>116.809158479864</c:v>
                </c:pt>
                <c:pt idx="421">
                  <c:v>116.840258711322</c:v>
                </c:pt>
                <c:pt idx="422">
                  <c:v>116.810592064141</c:v>
                </c:pt>
                <c:pt idx="423">
                  <c:v>116.77094081698</c:v>
                </c:pt>
                <c:pt idx="424">
                  <c:v>116.835743182492</c:v>
                </c:pt>
                <c:pt idx="425">
                  <c:v>116.797785561244</c:v>
                </c:pt>
                <c:pt idx="426">
                  <c:v>116.815373357251</c:v>
                </c:pt>
                <c:pt idx="427">
                  <c:v>116.677874664607</c:v>
                </c:pt>
                <c:pt idx="428">
                  <c:v>116.676496021409</c:v>
                </c:pt>
                <c:pt idx="429">
                  <c:v>116.704756723102</c:v>
                </c:pt>
                <c:pt idx="430">
                  <c:v>116.676956610779</c:v>
                </c:pt>
                <c:pt idx="431">
                  <c:v>116.652537317279</c:v>
                </c:pt>
                <c:pt idx="432">
                  <c:v>116.565163703991</c:v>
                </c:pt>
                <c:pt idx="433">
                  <c:v>116.718840372002</c:v>
                </c:pt>
                <c:pt idx="434">
                  <c:v>116.666274209546</c:v>
                </c:pt>
                <c:pt idx="435">
                  <c:v>116.651192892082</c:v>
                </c:pt>
                <c:pt idx="436">
                  <c:v>116.632909233149</c:v>
                </c:pt>
                <c:pt idx="437">
                  <c:v>116.702284346739</c:v>
                </c:pt>
                <c:pt idx="438">
                  <c:v>116.718488361648</c:v>
                </c:pt>
                <c:pt idx="439">
                  <c:v>116.701169310353</c:v>
                </c:pt>
                <c:pt idx="440">
                  <c:v>116.702891587405</c:v>
                </c:pt>
                <c:pt idx="441">
                  <c:v>116.720433502717</c:v>
                </c:pt>
                <c:pt idx="442">
                  <c:v>116.725865074029</c:v>
                </c:pt>
                <c:pt idx="443">
                  <c:v>116.720414684688</c:v>
                </c:pt>
                <c:pt idx="444">
                  <c:v>116.785691913438</c:v>
                </c:pt>
                <c:pt idx="445">
                  <c:v>116.703798002785</c:v>
                </c:pt>
                <c:pt idx="446">
                  <c:v>116.751567769392</c:v>
                </c:pt>
                <c:pt idx="447">
                  <c:v>116.723130270148</c:v>
                </c:pt>
                <c:pt idx="448">
                  <c:v>116.791537989457</c:v>
                </c:pt>
                <c:pt idx="449">
                  <c:v>116.727889394246</c:v>
                </c:pt>
                <c:pt idx="450">
                  <c:v>116.729263476725</c:v>
                </c:pt>
                <c:pt idx="451">
                  <c:v>116.72055990727</c:v>
                </c:pt>
                <c:pt idx="452">
                  <c:v>116.71588134602</c:v>
                </c:pt>
                <c:pt idx="453">
                  <c:v>116.711159311789</c:v>
                </c:pt>
                <c:pt idx="454">
                  <c:v>116.794173254074</c:v>
                </c:pt>
                <c:pt idx="455">
                  <c:v>116.705983392944</c:v>
                </c:pt>
                <c:pt idx="456">
                  <c:v>116.716712725752</c:v>
                </c:pt>
                <c:pt idx="457">
                  <c:v>116.713826001867</c:v>
                </c:pt>
                <c:pt idx="458">
                  <c:v>116.714010000298</c:v>
                </c:pt>
                <c:pt idx="459">
                  <c:v>116.7357073</c:v>
                </c:pt>
                <c:pt idx="460">
                  <c:v>116.686776238489</c:v>
                </c:pt>
                <c:pt idx="461">
                  <c:v>116.625184090697</c:v>
                </c:pt>
                <c:pt idx="462">
                  <c:v>116.734363784394</c:v>
                </c:pt>
                <c:pt idx="463">
                  <c:v>116.696236549151</c:v>
                </c:pt>
                <c:pt idx="464">
                  <c:v>116.728341478958</c:v>
                </c:pt>
                <c:pt idx="465">
                  <c:v>116.688233528845</c:v>
                </c:pt>
                <c:pt idx="466">
                  <c:v>116.679967374217</c:v>
                </c:pt>
                <c:pt idx="467">
                  <c:v>116.742533880713</c:v>
                </c:pt>
                <c:pt idx="468">
                  <c:v>116.699453105062</c:v>
                </c:pt>
                <c:pt idx="469">
                  <c:v>116.766963732655</c:v>
                </c:pt>
                <c:pt idx="470">
                  <c:v>116.694005257867</c:v>
                </c:pt>
                <c:pt idx="471">
                  <c:v>116.69594039184</c:v>
                </c:pt>
                <c:pt idx="472">
                  <c:v>116.678814123706</c:v>
                </c:pt>
                <c:pt idx="473">
                  <c:v>116.657080746515</c:v>
                </c:pt>
                <c:pt idx="474">
                  <c:v>116.711722643709</c:v>
                </c:pt>
                <c:pt idx="475">
                  <c:v>116.682773691141</c:v>
                </c:pt>
                <c:pt idx="476">
                  <c:v>116.690971275831</c:v>
                </c:pt>
                <c:pt idx="477">
                  <c:v>116.685750899031</c:v>
                </c:pt>
                <c:pt idx="478">
                  <c:v>116.717600303531</c:v>
                </c:pt>
                <c:pt idx="479">
                  <c:v>116.752432433204</c:v>
                </c:pt>
                <c:pt idx="480">
                  <c:v>116.7411909659</c:v>
                </c:pt>
                <c:pt idx="481">
                  <c:v>116.732766546483</c:v>
                </c:pt>
                <c:pt idx="482">
                  <c:v>116.752880631134</c:v>
                </c:pt>
                <c:pt idx="483">
                  <c:v>116.657719643409</c:v>
                </c:pt>
                <c:pt idx="484">
                  <c:v>116.657949418913</c:v>
                </c:pt>
                <c:pt idx="485">
                  <c:v>116.664879673647</c:v>
                </c:pt>
                <c:pt idx="486">
                  <c:v>116.665290027962</c:v>
                </c:pt>
                <c:pt idx="487">
                  <c:v>116.70844965898</c:v>
                </c:pt>
                <c:pt idx="488">
                  <c:v>116.691438996683</c:v>
                </c:pt>
                <c:pt idx="489">
                  <c:v>116.677182088155</c:v>
                </c:pt>
                <c:pt idx="490">
                  <c:v>116.655957610067</c:v>
                </c:pt>
                <c:pt idx="491">
                  <c:v>116.678257090162</c:v>
                </c:pt>
                <c:pt idx="492">
                  <c:v>116.661104891334</c:v>
                </c:pt>
                <c:pt idx="493">
                  <c:v>116.668322893038</c:v>
                </c:pt>
                <c:pt idx="494">
                  <c:v>116.648720661788</c:v>
                </c:pt>
                <c:pt idx="495">
                  <c:v>116.659155815614</c:v>
                </c:pt>
                <c:pt idx="496">
                  <c:v>116.653285235396</c:v>
                </c:pt>
                <c:pt idx="497">
                  <c:v>116.659128021405</c:v>
                </c:pt>
                <c:pt idx="498">
                  <c:v>116.62270902179</c:v>
                </c:pt>
                <c:pt idx="499">
                  <c:v>116.662745061428</c:v>
                </c:pt>
                <c:pt idx="500">
                  <c:v>116.648360118149</c:v>
                </c:pt>
                <c:pt idx="501">
                  <c:v>116.650818438545</c:v>
                </c:pt>
                <c:pt idx="502">
                  <c:v>116.637098611649</c:v>
                </c:pt>
                <c:pt idx="503">
                  <c:v>116.635184226994</c:v>
                </c:pt>
                <c:pt idx="504">
                  <c:v>116.644528235804</c:v>
                </c:pt>
                <c:pt idx="505">
                  <c:v>116.664293536195</c:v>
                </c:pt>
                <c:pt idx="506">
                  <c:v>116.632315202233</c:v>
                </c:pt>
                <c:pt idx="507">
                  <c:v>116.628330108867</c:v>
                </c:pt>
                <c:pt idx="508">
                  <c:v>116.617778943523</c:v>
                </c:pt>
                <c:pt idx="509">
                  <c:v>116.611446229955</c:v>
                </c:pt>
                <c:pt idx="510">
                  <c:v>116.611683277959</c:v>
                </c:pt>
                <c:pt idx="511">
                  <c:v>116.588208101059</c:v>
                </c:pt>
                <c:pt idx="512">
                  <c:v>116.634541506631</c:v>
                </c:pt>
                <c:pt idx="513">
                  <c:v>116.637021952724</c:v>
                </c:pt>
                <c:pt idx="514">
                  <c:v>116.631530041571</c:v>
                </c:pt>
                <c:pt idx="515">
                  <c:v>116.637817114174</c:v>
                </c:pt>
                <c:pt idx="516">
                  <c:v>116.631942188807</c:v>
                </c:pt>
                <c:pt idx="517">
                  <c:v>116.622209557025</c:v>
                </c:pt>
                <c:pt idx="518">
                  <c:v>116.654396108276</c:v>
                </c:pt>
                <c:pt idx="519">
                  <c:v>116.626413968922</c:v>
                </c:pt>
                <c:pt idx="520">
                  <c:v>116.628641156811</c:v>
                </c:pt>
                <c:pt idx="521">
                  <c:v>116.633936239609</c:v>
                </c:pt>
                <c:pt idx="522">
                  <c:v>116.677266343985</c:v>
                </c:pt>
                <c:pt idx="523">
                  <c:v>116.63265269369</c:v>
                </c:pt>
                <c:pt idx="524">
                  <c:v>116.636535893362</c:v>
                </c:pt>
                <c:pt idx="525">
                  <c:v>116.626973095433</c:v>
                </c:pt>
                <c:pt idx="526">
                  <c:v>116.641068778111</c:v>
                </c:pt>
                <c:pt idx="527">
                  <c:v>116.652754892887</c:v>
                </c:pt>
                <c:pt idx="528">
                  <c:v>116.635417857624</c:v>
                </c:pt>
                <c:pt idx="529">
                  <c:v>116.631436346846</c:v>
                </c:pt>
                <c:pt idx="530">
                  <c:v>116.681783394693</c:v>
                </c:pt>
                <c:pt idx="531">
                  <c:v>116.627459157089</c:v>
                </c:pt>
                <c:pt idx="532">
                  <c:v>116.662441198923</c:v>
                </c:pt>
                <c:pt idx="533">
                  <c:v>116.63970969631</c:v>
                </c:pt>
                <c:pt idx="534">
                  <c:v>116.65557297633</c:v>
                </c:pt>
                <c:pt idx="535">
                  <c:v>116.643668439472</c:v>
                </c:pt>
                <c:pt idx="536">
                  <c:v>116.642570115626</c:v>
                </c:pt>
                <c:pt idx="537">
                  <c:v>116.63595459991</c:v>
                </c:pt>
                <c:pt idx="538">
                  <c:v>116.606030828316</c:v>
                </c:pt>
                <c:pt idx="539">
                  <c:v>116.635721283155</c:v>
                </c:pt>
                <c:pt idx="540">
                  <c:v>116.627654093775</c:v>
                </c:pt>
                <c:pt idx="541">
                  <c:v>116.650098459062</c:v>
                </c:pt>
                <c:pt idx="542">
                  <c:v>116.681489928271</c:v>
                </c:pt>
                <c:pt idx="543">
                  <c:v>116.680526179016</c:v>
                </c:pt>
                <c:pt idx="544">
                  <c:v>116.670490621722</c:v>
                </c:pt>
                <c:pt idx="545">
                  <c:v>116.672875417179</c:v>
                </c:pt>
                <c:pt idx="546">
                  <c:v>116.645223500019</c:v>
                </c:pt>
                <c:pt idx="547">
                  <c:v>116.668117589745</c:v>
                </c:pt>
                <c:pt idx="548">
                  <c:v>116.674580333446</c:v>
                </c:pt>
                <c:pt idx="549">
                  <c:v>116.669243816302</c:v>
                </c:pt>
                <c:pt idx="550">
                  <c:v>116.678869886823</c:v>
                </c:pt>
                <c:pt idx="551">
                  <c:v>116.67053239373</c:v>
                </c:pt>
                <c:pt idx="552">
                  <c:v>116.652584176433</c:v>
                </c:pt>
                <c:pt idx="553">
                  <c:v>116.664859550709</c:v>
                </c:pt>
                <c:pt idx="554">
                  <c:v>116.695727606306</c:v>
                </c:pt>
                <c:pt idx="555">
                  <c:v>116.700952838345</c:v>
                </c:pt>
                <c:pt idx="556">
                  <c:v>116.753697992462</c:v>
                </c:pt>
                <c:pt idx="557">
                  <c:v>116.698622691019</c:v>
                </c:pt>
                <c:pt idx="558">
                  <c:v>116.717372669406</c:v>
                </c:pt>
                <c:pt idx="559">
                  <c:v>116.684369704275</c:v>
                </c:pt>
                <c:pt idx="560">
                  <c:v>116.707915118425</c:v>
                </c:pt>
                <c:pt idx="561">
                  <c:v>116.689833927432</c:v>
                </c:pt>
                <c:pt idx="562">
                  <c:v>116.687702678127</c:v>
                </c:pt>
                <c:pt idx="563">
                  <c:v>116.692265815132</c:v>
                </c:pt>
                <c:pt idx="564">
                  <c:v>116.656303699823</c:v>
                </c:pt>
                <c:pt idx="565">
                  <c:v>116.655464189044</c:v>
                </c:pt>
                <c:pt idx="566">
                  <c:v>116.649667767562</c:v>
                </c:pt>
                <c:pt idx="567">
                  <c:v>116.666376091012</c:v>
                </c:pt>
                <c:pt idx="568">
                  <c:v>116.664523172751</c:v>
                </c:pt>
                <c:pt idx="569">
                  <c:v>116.637846028233</c:v>
                </c:pt>
                <c:pt idx="570">
                  <c:v>116.650410733484</c:v>
                </c:pt>
                <c:pt idx="571">
                  <c:v>116.657017031122</c:v>
                </c:pt>
                <c:pt idx="572">
                  <c:v>116.658166519977</c:v>
                </c:pt>
                <c:pt idx="573">
                  <c:v>116.647674722312</c:v>
                </c:pt>
                <c:pt idx="574">
                  <c:v>116.654416472405</c:v>
                </c:pt>
                <c:pt idx="575">
                  <c:v>116.659808915826</c:v>
                </c:pt>
                <c:pt idx="576">
                  <c:v>116.655418192496</c:v>
                </c:pt>
                <c:pt idx="577">
                  <c:v>116.64764013754</c:v>
                </c:pt>
                <c:pt idx="578">
                  <c:v>116.645956774499</c:v>
                </c:pt>
                <c:pt idx="579">
                  <c:v>116.650830811809</c:v>
                </c:pt>
                <c:pt idx="580">
                  <c:v>116.64807725471</c:v>
                </c:pt>
                <c:pt idx="581">
                  <c:v>116.643371871644</c:v>
                </c:pt>
                <c:pt idx="582">
                  <c:v>116.633359241072</c:v>
                </c:pt>
                <c:pt idx="583">
                  <c:v>116.660554114132</c:v>
                </c:pt>
                <c:pt idx="584">
                  <c:v>116.640776572149</c:v>
                </c:pt>
                <c:pt idx="585">
                  <c:v>116.645010075566</c:v>
                </c:pt>
                <c:pt idx="586">
                  <c:v>116.647771443459</c:v>
                </c:pt>
                <c:pt idx="587">
                  <c:v>116.643531963996</c:v>
                </c:pt>
                <c:pt idx="588">
                  <c:v>116.641651106139</c:v>
                </c:pt>
                <c:pt idx="589">
                  <c:v>116.637997709683</c:v>
                </c:pt>
                <c:pt idx="590">
                  <c:v>116.644790288596</c:v>
                </c:pt>
                <c:pt idx="591">
                  <c:v>116.650253676433</c:v>
                </c:pt>
                <c:pt idx="592">
                  <c:v>116.643809910696</c:v>
                </c:pt>
                <c:pt idx="593">
                  <c:v>116.670463198753</c:v>
                </c:pt>
                <c:pt idx="594">
                  <c:v>116.671837929385</c:v>
                </c:pt>
                <c:pt idx="595">
                  <c:v>116.673953957221</c:v>
                </c:pt>
                <c:pt idx="596">
                  <c:v>116.681142688179</c:v>
                </c:pt>
                <c:pt idx="597">
                  <c:v>116.668143499748</c:v>
                </c:pt>
                <c:pt idx="598">
                  <c:v>116.671431278711</c:v>
                </c:pt>
                <c:pt idx="599">
                  <c:v>116.687291099009</c:v>
                </c:pt>
                <c:pt idx="600">
                  <c:v>116.678197251251</c:v>
                </c:pt>
                <c:pt idx="601">
                  <c:v>116.675730269609</c:v>
                </c:pt>
                <c:pt idx="602">
                  <c:v>116.674367839331</c:v>
                </c:pt>
                <c:pt idx="603">
                  <c:v>116.67663515647</c:v>
                </c:pt>
                <c:pt idx="604">
                  <c:v>116.670770591894</c:v>
                </c:pt>
                <c:pt idx="605">
                  <c:v>116.688129627024</c:v>
                </c:pt>
                <c:pt idx="606">
                  <c:v>116.674472075208</c:v>
                </c:pt>
                <c:pt idx="607">
                  <c:v>116.672575792891</c:v>
                </c:pt>
                <c:pt idx="608">
                  <c:v>116.678166475982</c:v>
                </c:pt>
                <c:pt idx="609">
                  <c:v>116.684372518194</c:v>
                </c:pt>
                <c:pt idx="610">
                  <c:v>116.671148268924</c:v>
                </c:pt>
                <c:pt idx="611">
                  <c:v>116.678826904577</c:v>
                </c:pt>
                <c:pt idx="612">
                  <c:v>116.677152239173</c:v>
                </c:pt>
                <c:pt idx="613">
                  <c:v>116.647503650721</c:v>
                </c:pt>
                <c:pt idx="614">
                  <c:v>116.669905011418</c:v>
                </c:pt>
                <c:pt idx="615">
                  <c:v>116.672814671608</c:v>
                </c:pt>
                <c:pt idx="616">
                  <c:v>116.664092932856</c:v>
                </c:pt>
                <c:pt idx="617">
                  <c:v>116.676218550558</c:v>
                </c:pt>
                <c:pt idx="618">
                  <c:v>116.673236270724</c:v>
                </c:pt>
                <c:pt idx="619">
                  <c:v>116.668370354993</c:v>
                </c:pt>
                <c:pt idx="620">
                  <c:v>116.678233867008</c:v>
                </c:pt>
                <c:pt idx="621">
                  <c:v>116.670890624792</c:v>
                </c:pt>
                <c:pt idx="622">
                  <c:v>116.667862346995</c:v>
                </c:pt>
                <c:pt idx="623">
                  <c:v>116.66565315054</c:v>
                </c:pt>
                <c:pt idx="624">
                  <c:v>116.658435469896</c:v>
                </c:pt>
                <c:pt idx="625">
                  <c:v>116.656939874258</c:v>
                </c:pt>
                <c:pt idx="626">
                  <c:v>116.661466209237</c:v>
                </c:pt>
                <c:pt idx="627">
                  <c:v>116.663620223755</c:v>
                </c:pt>
                <c:pt idx="628">
                  <c:v>116.667023153122</c:v>
                </c:pt>
                <c:pt idx="629">
                  <c:v>116.667108711981</c:v>
                </c:pt>
                <c:pt idx="630">
                  <c:v>116.660647369826</c:v>
                </c:pt>
                <c:pt idx="631">
                  <c:v>116.667700073151</c:v>
                </c:pt>
                <c:pt idx="632">
                  <c:v>116.672381884459</c:v>
                </c:pt>
                <c:pt idx="633">
                  <c:v>116.663333163468</c:v>
                </c:pt>
                <c:pt idx="634">
                  <c:v>116.662885102973</c:v>
                </c:pt>
                <c:pt idx="635">
                  <c:v>116.668294588957</c:v>
                </c:pt>
                <c:pt idx="636">
                  <c:v>116.667138240464</c:v>
                </c:pt>
                <c:pt idx="637">
                  <c:v>116.664361935435</c:v>
                </c:pt>
                <c:pt idx="638">
                  <c:v>116.664691488599</c:v>
                </c:pt>
                <c:pt idx="639">
                  <c:v>116.67293299666</c:v>
                </c:pt>
                <c:pt idx="640">
                  <c:v>116.664645005361</c:v>
                </c:pt>
                <c:pt idx="641">
                  <c:v>116.671072417782</c:v>
                </c:pt>
                <c:pt idx="642">
                  <c:v>116.668344631045</c:v>
                </c:pt>
                <c:pt idx="643">
                  <c:v>116.674544126417</c:v>
                </c:pt>
                <c:pt idx="644">
                  <c:v>116.669287756752</c:v>
                </c:pt>
                <c:pt idx="645">
                  <c:v>116.661917912051</c:v>
                </c:pt>
                <c:pt idx="646">
                  <c:v>116.665608005133</c:v>
                </c:pt>
                <c:pt idx="647">
                  <c:v>116.662513291378</c:v>
                </c:pt>
                <c:pt idx="648">
                  <c:v>116.664191539602</c:v>
                </c:pt>
                <c:pt idx="649">
                  <c:v>116.667906347306</c:v>
                </c:pt>
                <c:pt idx="650">
                  <c:v>116.663380132957</c:v>
                </c:pt>
                <c:pt idx="651">
                  <c:v>116.663925972476</c:v>
                </c:pt>
                <c:pt idx="652">
                  <c:v>116.661762401308</c:v>
                </c:pt>
                <c:pt idx="653">
                  <c:v>116.662170004766</c:v>
                </c:pt>
                <c:pt idx="654">
                  <c:v>116.667633251959</c:v>
                </c:pt>
                <c:pt idx="655">
                  <c:v>116.669846515344</c:v>
                </c:pt>
                <c:pt idx="656">
                  <c:v>116.667165448974</c:v>
                </c:pt>
                <c:pt idx="657">
                  <c:v>116.666755433108</c:v>
                </c:pt>
                <c:pt idx="658">
                  <c:v>116.669627571496</c:v>
                </c:pt>
                <c:pt idx="659">
                  <c:v>116.663680437849</c:v>
                </c:pt>
                <c:pt idx="660">
                  <c:v>116.662710772736</c:v>
                </c:pt>
                <c:pt idx="661">
                  <c:v>116.669458635842</c:v>
                </c:pt>
                <c:pt idx="662">
                  <c:v>116.664416705802</c:v>
                </c:pt>
                <c:pt idx="663">
                  <c:v>116.664643541688</c:v>
                </c:pt>
                <c:pt idx="664">
                  <c:v>116.668071477706</c:v>
                </c:pt>
                <c:pt idx="665">
                  <c:v>116.656318177298</c:v>
                </c:pt>
                <c:pt idx="666">
                  <c:v>116.666156174524</c:v>
                </c:pt>
                <c:pt idx="667">
                  <c:v>116.660282751099</c:v>
                </c:pt>
                <c:pt idx="668">
                  <c:v>116.66277536732</c:v>
                </c:pt>
                <c:pt idx="669">
                  <c:v>116.664131533488</c:v>
                </c:pt>
                <c:pt idx="670">
                  <c:v>116.666931078828</c:v>
                </c:pt>
                <c:pt idx="671">
                  <c:v>116.665833647295</c:v>
                </c:pt>
                <c:pt idx="672">
                  <c:v>116.664670558614</c:v>
                </c:pt>
                <c:pt idx="673">
                  <c:v>116.668168264733</c:v>
                </c:pt>
                <c:pt idx="674">
                  <c:v>116.669461228153</c:v>
                </c:pt>
                <c:pt idx="675">
                  <c:v>116.666486523197</c:v>
                </c:pt>
                <c:pt idx="676">
                  <c:v>116.66599219125</c:v>
                </c:pt>
                <c:pt idx="677">
                  <c:v>116.664858520316</c:v>
                </c:pt>
                <c:pt idx="678">
                  <c:v>116.665411364968</c:v>
                </c:pt>
                <c:pt idx="679">
                  <c:v>116.667751117471</c:v>
                </c:pt>
                <c:pt idx="680">
                  <c:v>116.667977524834</c:v>
                </c:pt>
                <c:pt idx="681">
                  <c:v>116.669048036974</c:v>
                </c:pt>
                <c:pt idx="682">
                  <c:v>116.667721306897</c:v>
                </c:pt>
                <c:pt idx="683">
                  <c:v>116.666162377936</c:v>
                </c:pt>
                <c:pt idx="684">
                  <c:v>116.6663887892</c:v>
                </c:pt>
                <c:pt idx="685">
                  <c:v>116.665923105564</c:v>
                </c:pt>
                <c:pt idx="686">
                  <c:v>116.664980370877</c:v>
                </c:pt>
                <c:pt idx="687">
                  <c:v>116.665549495353</c:v>
                </c:pt>
                <c:pt idx="688">
                  <c:v>116.664564084897</c:v>
                </c:pt>
                <c:pt idx="689">
                  <c:v>116.662070553268</c:v>
                </c:pt>
                <c:pt idx="690">
                  <c:v>116.660924800595</c:v>
                </c:pt>
                <c:pt idx="691">
                  <c:v>116.663193613495</c:v>
                </c:pt>
                <c:pt idx="692">
                  <c:v>116.662744648843</c:v>
                </c:pt>
                <c:pt idx="693">
                  <c:v>116.661082948965</c:v>
                </c:pt>
                <c:pt idx="694">
                  <c:v>116.664702244846</c:v>
                </c:pt>
                <c:pt idx="695">
                  <c:v>116.66559121311</c:v>
                </c:pt>
                <c:pt idx="696">
                  <c:v>116.663809351732</c:v>
                </c:pt>
                <c:pt idx="697">
                  <c:v>116.66099988792</c:v>
                </c:pt>
                <c:pt idx="698">
                  <c:v>116.662056630718</c:v>
                </c:pt>
                <c:pt idx="699">
                  <c:v>116.663403514589</c:v>
                </c:pt>
                <c:pt idx="700">
                  <c:v>116.662805987797</c:v>
                </c:pt>
                <c:pt idx="701">
                  <c:v>116.659853261253</c:v>
                </c:pt>
                <c:pt idx="702">
                  <c:v>116.66030157357</c:v>
                </c:pt>
                <c:pt idx="703">
                  <c:v>116.662225540936</c:v>
                </c:pt>
                <c:pt idx="704">
                  <c:v>116.660481162094</c:v>
                </c:pt>
                <c:pt idx="705">
                  <c:v>116.657754172064</c:v>
                </c:pt>
                <c:pt idx="706">
                  <c:v>116.656402925475</c:v>
                </c:pt>
                <c:pt idx="707">
                  <c:v>116.660693489839</c:v>
                </c:pt>
                <c:pt idx="708">
                  <c:v>116.659745634935</c:v>
                </c:pt>
                <c:pt idx="709">
                  <c:v>116.659195865998</c:v>
                </c:pt>
                <c:pt idx="710">
                  <c:v>116.660627670958</c:v>
                </c:pt>
                <c:pt idx="711">
                  <c:v>116.663584165453</c:v>
                </c:pt>
                <c:pt idx="712">
                  <c:v>116.660441491637</c:v>
                </c:pt>
                <c:pt idx="713">
                  <c:v>116.661650011866</c:v>
                </c:pt>
                <c:pt idx="714">
                  <c:v>116.66092730376</c:v>
                </c:pt>
                <c:pt idx="715">
                  <c:v>116.660915020872</c:v>
                </c:pt>
                <c:pt idx="716">
                  <c:v>116.659066712209</c:v>
                </c:pt>
                <c:pt idx="717">
                  <c:v>116.666408398095</c:v>
                </c:pt>
                <c:pt idx="718">
                  <c:v>116.661824684748</c:v>
                </c:pt>
                <c:pt idx="719">
                  <c:v>116.65876319684</c:v>
                </c:pt>
                <c:pt idx="720">
                  <c:v>116.660723693295</c:v>
                </c:pt>
                <c:pt idx="721">
                  <c:v>116.656519098361</c:v>
                </c:pt>
                <c:pt idx="722">
                  <c:v>116.661621701303</c:v>
                </c:pt>
                <c:pt idx="723">
                  <c:v>116.661064463515</c:v>
                </c:pt>
                <c:pt idx="724">
                  <c:v>116.662378034142</c:v>
                </c:pt>
                <c:pt idx="725">
                  <c:v>116.660604737816</c:v>
                </c:pt>
                <c:pt idx="726">
                  <c:v>116.659293771268</c:v>
                </c:pt>
                <c:pt idx="727">
                  <c:v>116.657691155398</c:v>
                </c:pt>
                <c:pt idx="728">
                  <c:v>116.66061753014</c:v>
                </c:pt>
                <c:pt idx="729">
                  <c:v>116.664567675956</c:v>
                </c:pt>
                <c:pt idx="730">
                  <c:v>116.661186536677</c:v>
                </c:pt>
                <c:pt idx="731">
                  <c:v>116.662497140179</c:v>
                </c:pt>
                <c:pt idx="732">
                  <c:v>116.661307990541</c:v>
                </c:pt>
                <c:pt idx="733">
                  <c:v>116.661760924891</c:v>
                </c:pt>
                <c:pt idx="734">
                  <c:v>116.661096295334</c:v>
                </c:pt>
                <c:pt idx="735">
                  <c:v>116.660496474201</c:v>
                </c:pt>
                <c:pt idx="736">
                  <c:v>116.660063329989</c:v>
                </c:pt>
                <c:pt idx="737">
                  <c:v>116.661446517608</c:v>
                </c:pt>
                <c:pt idx="738">
                  <c:v>116.661027794278</c:v>
                </c:pt>
                <c:pt idx="739">
                  <c:v>116.660545303548</c:v>
                </c:pt>
                <c:pt idx="740">
                  <c:v>116.660725354194</c:v>
                </c:pt>
                <c:pt idx="741">
                  <c:v>116.660975830342</c:v>
                </c:pt>
                <c:pt idx="742">
                  <c:v>116.660763408658</c:v>
                </c:pt>
                <c:pt idx="743">
                  <c:v>116.661591698153</c:v>
                </c:pt>
                <c:pt idx="744">
                  <c:v>116.662552479662</c:v>
                </c:pt>
                <c:pt idx="745">
                  <c:v>116.66009965299</c:v>
                </c:pt>
                <c:pt idx="746">
                  <c:v>116.660705662478</c:v>
                </c:pt>
                <c:pt idx="747">
                  <c:v>116.659998395864</c:v>
                </c:pt>
                <c:pt idx="748">
                  <c:v>116.659149209689</c:v>
                </c:pt>
                <c:pt idx="749">
                  <c:v>116.658057031826</c:v>
                </c:pt>
                <c:pt idx="750">
                  <c:v>116.658383027651</c:v>
                </c:pt>
                <c:pt idx="751">
                  <c:v>116.659472403828</c:v>
                </c:pt>
                <c:pt idx="752">
                  <c:v>116.658112514644</c:v>
                </c:pt>
                <c:pt idx="753">
                  <c:v>116.658003110635</c:v>
                </c:pt>
                <c:pt idx="754">
                  <c:v>116.658296991836</c:v>
                </c:pt>
                <c:pt idx="755">
                  <c:v>116.657985533027</c:v>
                </c:pt>
                <c:pt idx="756">
                  <c:v>116.658805894795</c:v>
                </c:pt>
                <c:pt idx="757">
                  <c:v>116.659609696461</c:v>
                </c:pt>
                <c:pt idx="758">
                  <c:v>116.657771499143</c:v>
                </c:pt>
                <c:pt idx="759">
                  <c:v>116.658772970767</c:v>
                </c:pt>
                <c:pt idx="760">
                  <c:v>116.659221367057</c:v>
                </c:pt>
                <c:pt idx="761">
                  <c:v>116.658618120575</c:v>
                </c:pt>
                <c:pt idx="762">
                  <c:v>116.660433130727</c:v>
                </c:pt>
                <c:pt idx="763">
                  <c:v>116.658733689742</c:v>
                </c:pt>
                <c:pt idx="764">
                  <c:v>116.661132438986</c:v>
                </c:pt>
                <c:pt idx="765">
                  <c:v>116.659208681363</c:v>
                </c:pt>
                <c:pt idx="766">
                  <c:v>116.658636750268</c:v>
                </c:pt>
                <c:pt idx="767">
                  <c:v>116.659659390008</c:v>
                </c:pt>
                <c:pt idx="768">
                  <c:v>116.658776628101</c:v>
                </c:pt>
                <c:pt idx="769">
                  <c:v>116.65973371733</c:v>
                </c:pt>
                <c:pt idx="770">
                  <c:v>116.660675749694</c:v>
                </c:pt>
                <c:pt idx="771">
                  <c:v>116.66096632893</c:v>
                </c:pt>
                <c:pt idx="772">
                  <c:v>116.659457653185</c:v>
                </c:pt>
                <c:pt idx="773">
                  <c:v>116.660307839691</c:v>
                </c:pt>
                <c:pt idx="774">
                  <c:v>116.660658923044</c:v>
                </c:pt>
                <c:pt idx="775">
                  <c:v>116.661660111733</c:v>
                </c:pt>
                <c:pt idx="776">
                  <c:v>116.658491736045</c:v>
                </c:pt>
                <c:pt idx="777">
                  <c:v>116.660673119113</c:v>
                </c:pt>
                <c:pt idx="778">
                  <c:v>116.660925658209</c:v>
                </c:pt>
                <c:pt idx="779">
                  <c:v>116.660533535184</c:v>
                </c:pt>
                <c:pt idx="780">
                  <c:v>116.66308537998</c:v>
                </c:pt>
                <c:pt idx="781">
                  <c:v>116.66083640037</c:v>
                </c:pt>
                <c:pt idx="782">
                  <c:v>116.659509693177</c:v>
                </c:pt>
                <c:pt idx="783">
                  <c:v>116.66094586865</c:v>
                </c:pt>
                <c:pt idx="784">
                  <c:v>116.659664813152</c:v>
                </c:pt>
                <c:pt idx="785">
                  <c:v>116.658976553428</c:v>
                </c:pt>
                <c:pt idx="786">
                  <c:v>116.660452470816</c:v>
                </c:pt>
                <c:pt idx="787">
                  <c:v>116.658834560954</c:v>
                </c:pt>
                <c:pt idx="788">
                  <c:v>116.660424505796</c:v>
                </c:pt>
                <c:pt idx="789">
                  <c:v>116.660309594955</c:v>
                </c:pt>
                <c:pt idx="790">
                  <c:v>116.660035117486</c:v>
                </c:pt>
                <c:pt idx="791">
                  <c:v>116.659719122569</c:v>
                </c:pt>
                <c:pt idx="792">
                  <c:v>116.660792220828</c:v>
                </c:pt>
                <c:pt idx="793">
                  <c:v>116.660739433105</c:v>
                </c:pt>
                <c:pt idx="794">
                  <c:v>116.660120852433</c:v>
                </c:pt>
                <c:pt idx="795">
                  <c:v>116.660561904509</c:v>
                </c:pt>
                <c:pt idx="796">
                  <c:v>116.659306588795</c:v>
                </c:pt>
                <c:pt idx="797">
                  <c:v>116.659531187857</c:v>
                </c:pt>
                <c:pt idx="798">
                  <c:v>116.658615815815</c:v>
                </c:pt>
                <c:pt idx="799">
                  <c:v>116.660877035847</c:v>
                </c:pt>
                <c:pt idx="800">
                  <c:v>116.661595765864</c:v>
                </c:pt>
                <c:pt idx="801">
                  <c:v>116.659368880415</c:v>
                </c:pt>
                <c:pt idx="802">
                  <c:v>116.65870009854</c:v>
                </c:pt>
                <c:pt idx="803">
                  <c:v>116.659491924938</c:v>
                </c:pt>
                <c:pt idx="804">
                  <c:v>116.659659121765</c:v>
                </c:pt>
                <c:pt idx="805">
                  <c:v>116.660173615648</c:v>
                </c:pt>
                <c:pt idx="806">
                  <c:v>116.660430172026</c:v>
                </c:pt>
                <c:pt idx="807">
                  <c:v>116.661462126418</c:v>
                </c:pt>
                <c:pt idx="808">
                  <c:v>116.660522736016</c:v>
                </c:pt>
                <c:pt idx="809">
                  <c:v>116.66043748104</c:v>
                </c:pt>
                <c:pt idx="810">
                  <c:v>116.660700740491</c:v>
                </c:pt>
                <c:pt idx="811">
                  <c:v>116.660504098229</c:v>
                </c:pt>
                <c:pt idx="812">
                  <c:v>116.660914517569</c:v>
                </c:pt>
                <c:pt idx="813">
                  <c:v>116.661356116153</c:v>
                </c:pt>
                <c:pt idx="814">
                  <c:v>116.660698942687</c:v>
                </c:pt>
                <c:pt idx="815">
                  <c:v>116.66044609163</c:v>
                </c:pt>
                <c:pt idx="816">
                  <c:v>116.660570190921</c:v>
                </c:pt>
                <c:pt idx="817">
                  <c:v>116.660201021242</c:v>
                </c:pt>
                <c:pt idx="818">
                  <c:v>116.659977158994</c:v>
                </c:pt>
                <c:pt idx="819">
                  <c:v>116.660113929771</c:v>
                </c:pt>
                <c:pt idx="820">
                  <c:v>116.659615360492</c:v>
                </c:pt>
                <c:pt idx="821">
                  <c:v>116.660765890865</c:v>
                </c:pt>
                <c:pt idx="822">
                  <c:v>116.660484077735</c:v>
                </c:pt>
                <c:pt idx="823">
                  <c:v>116.660459635915</c:v>
                </c:pt>
                <c:pt idx="824">
                  <c:v>116.660039257894</c:v>
                </c:pt>
                <c:pt idx="825">
                  <c:v>116.660124412647</c:v>
                </c:pt>
                <c:pt idx="826">
                  <c:v>116.660451218479</c:v>
                </c:pt>
                <c:pt idx="827">
                  <c:v>116.660382288628</c:v>
                </c:pt>
                <c:pt idx="828">
                  <c:v>116.660761750699</c:v>
                </c:pt>
                <c:pt idx="829">
                  <c:v>116.660934717596</c:v>
                </c:pt>
                <c:pt idx="830">
                  <c:v>116.660632601039</c:v>
                </c:pt>
                <c:pt idx="831">
                  <c:v>116.659633071793</c:v>
                </c:pt>
                <c:pt idx="832">
                  <c:v>116.66060145786</c:v>
                </c:pt>
                <c:pt idx="833">
                  <c:v>116.661319707791</c:v>
                </c:pt>
                <c:pt idx="834">
                  <c:v>116.660347703714</c:v>
                </c:pt>
                <c:pt idx="835">
                  <c:v>116.660461413594</c:v>
                </c:pt>
                <c:pt idx="836">
                  <c:v>116.660118382282</c:v>
                </c:pt>
                <c:pt idx="837">
                  <c:v>116.660344704654</c:v>
                </c:pt>
                <c:pt idx="838">
                  <c:v>116.660067013969</c:v>
                </c:pt>
                <c:pt idx="839">
                  <c:v>116.659828902707</c:v>
                </c:pt>
                <c:pt idx="840">
                  <c:v>116.660699852032</c:v>
                </c:pt>
                <c:pt idx="841">
                  <c:v>116.660575669435</c:v>
                </c:pt>
                <c:pt idx="842">
                  <c:v>116.660933049257</c:v>
                </c:pt>
                <c:pt idx="843">
                  <c:v>116.659704444122</c:v>
                </c:pt>
                <c:pt idx="844">
                  <c:v>116.660887186717</c:v>
                </c:pt>
                <c:pt idx="845">
                  <c:v>116.661125776896</c:v>
                </c:pt>
                <c:pt idx="846">
                  <c:v>116.660914052017</c:v>
                </c:pt>
                <c:pt idx="847">
                  <c:v>116.659774922321</c:v>
                </c:pt>
                <c:pt idx="848">
                  <c:v>116.660570166897</c:v>
                </c:pt>
                <c:pt idx="849">
                  <c:v>116.659599348556</c:v>
                </c:pt>
                <c:pt idx="850">
                  <c:v>116.660637546098</c:v>
                </c:pt>
                <c:pt idx="851">
                  <c:v>116.660619816856</c:v>
                </c:pt>
                <c:pt idx="852">
                  <c:v>116.660827525852</c:v>
                </c:pt>
                <c:pt idx="853">
                  <c:v>116.661148542693</c:v>
                </c:pt>
                <c:pt idx="854">
                  <c:v>116.660640834853</c:v>
                </c:pt>
                <c:pt idx="855">
                  <c:v>116.660578931155</c:v>
                </c:pt>
                <c:pt idx="856">
                  <c:v>116.660151293235</c:v>
                </c:pt>
                <c:pt idx="857">
                  <c:v>116.661107128416</c:v>
                </c:pt>
                <c:pt idx="858">
                  <c:v>116.660759192026</c:v>
                </c:pt>
                <c:pt idx="859">
                  <c:v>116.661001297222</c:v>
                </c:pt>
                <c:pt idx="860">
                  <c:v>116.660602851665</c:v>
                </c:pt>
                <c:pt idx="861">
                  <c:v>116.661394908245</c:v>
                </c:pt>
                <c:pt idx="862">
                  <c:v>116.661161962491</c:v>
                </c:pt>
                <c:pt idx="863">
                  <c:v>116.660383038305</c:v>
                </c:pt>
                <c:pt idx="864">
                  <c:v>116.660522568476</c:v>
                </c:pt>
                <c:pt idx="865">
                  <c:v>116.659484397782</c:v>
                </c:pt>
                <c:pt idx="866">
                  <c:v>116.660331962141</c:v>
                </c:pt>
                <c:pt idx="867">
                  <c:v>116.659505721977</c:v>
                </c:pt>
                <c:pt idx="868">
                  <c:v>116.660939488419</c:v>
                </c:pt>
                <c:pt idx="869">
                  <c:v>116.660243540461</c:v>
                </c:pt>
                <c:pt idx="870">
                  <c:v>116.660387171105</c:v>
                </c:pt>
                <c:pt idx="871">
                  <c:v>116.660462095211</c:v>
                </c:pt>
                <c:pt idx="872">
                  <c:v>116.6608391321</c:v>
                </c:pt>
                <c:pt idx="873">
                  <c:v>116.660417898208</c:v>
                </c:pt>
                <c:pt idx="874">
                  <c:v>116.660160577668</c:v>
                </c:pt>
                <c:pt idx="875">
                  <c:v>116.660599192517</c:v>
                </c:pt>
                <c:pt idx="876">
                  <c:v>116.660438571834</c:v>
                </c:pt>
                <c:pt idx="877">
                  <c:v>116.66098156046</c:v>
                </c:pt>
                <c:pt idx="878">
                  <c:v>116.660172490622</c:v>
                </c:pt>
                <c:pt idx="879">
                  <c:v>116.660780934693</c:v>
                </c:pt>
                <c:pt idx="880">
                  <c:v>116.660484264815</c:v>
                </c:pt>
                <c:pt idx="881">
                  <c:v>116.660530158302</c:v>
                </c:pt>
                <c:pt idx="882">
                  <c:v>116.661329740565</c:v>
                </c:pt>
                <c:pt idx="883">
                  <c:v>116.660791629713</c:v>
                </c:pt>
                <c:pt idx="884">
                  <c:v>116.660499338914</c:v>
                </c:pt>
                <c:pt idx="885">
                  <c:v>116.661176236852</c:v>
                </c:pt>
                <c:pt idx="886">
                  <c:v>116.660590793645</c:v>
                </c:pt>
                <c:pt idx="887">
                  <c:v>116.660712575518</c:v>
                </c:pt>
                <c:pt idx="888">
                  <c:v>116.661304501942</c:v>
                </c:pt>
                <c:pt idx="889">
                  <c:v>116.660263487716</c:v>
                </c:pt>
                <c:pt idx="890">
                  <c:v>116.661407402026</c:v>
                </c:pt>
                <c:pt idx="891">
                  <c:v>116.660356762645</c:v>
                </c:pt>
                <c:pt idx="892">
                  <c:v>116.661113756362</c:v>
                </c:pt>
                <c:pt idx="893">
                  <c:v>116.661153057296</c:v>
                </c:pt>
                <c:pt idx="894">
                  <c:v>116.661389422471</c:v>
                </c:pt>
                <c:pt idx="895">
                  <c:v>116.662485282045</c:v>
                </c:pt>
                <c:pt idx="896">
                  <c:v>116.66124393728</c:v>
                </c:pt>
                <c:pt idx="897">
                  <c:v>116.661451949066</c:v>
                </c:pt>
                <c:pt idx="898">
                  <c:v>116.661757720364</c:v>
                </c:pt>
                <c:pt idx="899">
                  <c:v>116.661566983536</c:v>
                </c:pt>
                <c:pt idx="900">
                  <c:v>116.661434812788</c:v>
                </c:pt>
                <c:pt idx="901">
                  <c:v>116.661290566949</c:v>
                </c:pt>
                <c:pt idx="902">
                  <c:v>116.661616526358</c:v>
                </c:pt>
                <c:pt idx="903">
                  <c:v>116.66137295222</c:v>
                </c:pt>
                <c:pt idx="904">
                  <c:v>116.660991601584</c:v>
                </c:pt>
                <c:pt idx="905">
                  <c:v>116.661269945097</c:v>
                </c:pt>
                <c:pt idx="906">
                  <c:v>116.661154700857</c:v>
                </c:pt>
                <c:pt idx="907">
                  <c:v>116.661295837127</c:v>
                </c:pt>
                <c:pt idx="908">
                  <c:v>116.660962742094</c:v>
                </c:pt>
                <c:pt idx="909">
                  <c:v>116.661266825875</c:v>
                </c:pt>
                <c:pt idx="910">
                  <c:v>116.6611103589</c:v>
                </c:pt>
                <c:pt idx="911">
                  <c:v>116.661386704947</c:v>
                </c:pt>
                <c:pt idx="912">
                  <c:v>116.661332338054</c:v>
                </c:pt>
                <c:pt idx="913">
                  <c:v>116.661205082119</c:v>
                </c:pt>
                <c:pt idx="914">
                  <c:v>116.661001281582</c:v>
                </c:pt>
                <c:pt idx="915">
                  <c:v>116.661361898467</c:v>
                </c:pt>
                <c:pt idx="916">
                  <c:v>116.661601199949</c:v>
                </c:pt>
                <c:pt idx="917">
                  <c:v>116.661849768511</c:v>
                </c:pt>
                <c:pt idx="918">
                  <c:v>116.661295563271</c:v>
                </c:pt>
                <c:pt idx="919">
                  <c:v>116.661532071492</c:v>
                </c:pt>
                <c:pt idx="920">
                  <c:v>116.661075794496</c:v>
                </c:pt>
                <c:pt idx="921">
                  <c:v>116.660878037819</c:v>
                </c:pt>
                <c:pt idx="922">
                  <c:v>116.660304225937</c:v>
                </c:pt>
                <c:pt idx="923">
                  <c:v>116.661198921838</c:v>
                </c:pt>
                <c:pt idx="924">
                  <c:v>116.661273902923</c:v>
                </c:pt>
                <c:pt idx="925">
                  <c:v>116.661127217647</c:v>
                </c:pt>
                <c:pt idx="926">
                  <c:v>116.660700061343</c:v>
                </c:pt>
                <c:pt idx="927">
                  <c:v>116.661143163846</c:v>
                </c:pt>
                <c:pt idx="928">
                  <c:v>116.661231087222</c:v>
                </c:pt>
                <c:pt idx="929">
                  <c:v>116.661315199974</c:v>
                </c:pt>
                <c:pt idx="930">
                  <c:v>116.660832313033</c:v>
                </c:pt>
                <c:pt idx="931">
                  <c:v>116.660734950134</c:v>
                </c:pt>
                <c:pt idx="932">
                  <c:v>116.660745144948</c:v>
                </c:pt>
                <c:pt idx="933">
                  <c:v>116.660842491927</c:v>
                </c:pt>
                <c:pt idx="934">
                  <c:v>116.66054482808</c:v>
                </c:pt>
                <c:pt idx="935">
                  <c:v>116.660772730359</c:v>
                </c:pt>
                <c:pt idx="936">
                  <c:v>116.660727366158</c:v>
                </c:pt>
                <c:pt idx="937">
                  <c:v>116.660651674997</c:v>
                </c:pt>
                <c:pt idx="938">
                  <c:v>116.66098440627</c:v>
                </c:pt>
                <c:pt idx="939">
                  <c:v>116.660754129909</c:v>
                </c:pt>
                <c:pt idx="940">
                  <c:v>116.660330406929</c:v>
                </c:pt>
                <c:pt idx="941">
                  <c:v>116.660552351616</c:v>
                </c:pt>
                <c:pt idx="942">
                  <c:v>116.660900663536</c:v>
                </c:pt>
                <c:pt idx="943">
                  <c:v>116.660880912494</c:v>
                </c:pt>
                <c:pt idx="944">
                  <c:v>116.660862668124</c:v>
                </c:pt>
                <c:pt idx="945">
                  <c:v>116.660796297881</c:v>
                </c:pt>
                <c:pt idx="946">
                  <c:v>116.660612663673</c:v>
                </c:pt>
                <c:pt idx="947">
                  <c:v>116.660654898645</c:v>
                </c:pt>
                <c:pt idx="948">
                  <c:v>116.661480851206</c:v>
                </c:pt>
                <c:pt idx="949">
                  <c:v>116.660399842801</c:v>
                </c:pt>
                <c:pt idx="950">
                  <c:v>116.66071174016</c:v>
                </c:pt>
                <c:pt idx="951">
                  <c:v>116.660671636131</c:v>
                </c:pt>
                <c:pt idx="952">
                  <c:v>116.660739381417</c:v>
                </c:pt>
                <c:pt idx="953">
                  <c:v>116.660814702097</c:v>
                </c:pt>
                <c:pt idx="954">
                  <c:v>116.660672151069</c:v>
                </c:pt>
                <c:pt idx="955">
                  <c:v>116.66056339939</c:v>
                </c:pt>
                <c:pt idx="956">
                  <c:v>116.660691548389</c:v>
                </c:pt>
                <c:pt idx="957">
                  <c:v>116.660740086939</c:v>
                </c:pt>
                <c:pt idx="958">
                  <c:v>116.660735136435</c:v>
                </c:pt>
                <c:pt idx="959">
                  <c:v>116.66060318318</c:v>
                </c:pt>
                <c:pt idx="960">
                  <c:v>116.660503053133</c:v>
                </c:pt>
                <c:pt idx="961">
                  <c:v>116.660631469908</c:v>
                </c:pt>
                <c:pt idx="962">
                  <c:v>116.660630472932</c:v>
                </c:pt>
                <c:pt idx="963">
                  <c:v>116.66097422821</c:v>
                </c:pt>
                <c:pt idx="964">
                  <c:v>116.660581483381</c:v>
                </c:pt>
                <c:pt idx="965">
                  <c:v>116.66070781869</c:v>
                </c:pt>
                <c:pt idx="966">
                  <c:v>116.660660359848</c:v>
                </c:pt>
                <c:pt idx="967">
                  <c:v>116.660633309792</c:v>
                </c:pt>
                <c:pt idx="968">
                  <c:v>116.660603786241</c:v>
                </c:pt>
                <c:pt idx="969">
                  <c:v>116.660554476438</c:v>
                </c:pt>
                <c:pt idx="970">
                  <c:v>116.660575233892</c:v>
                </c:pt>
                <c:pt idx="971">
                  <c:v>116.660642711186</c:v>
                </c:pt>
                <c:pt idx="972">
                  <c:v>116.660696129244</c:v>
                </c:pt>
                <c:pt idx="973">
                  <c:v>116.660600060895</c:v>
                </c:pt>
                <c:pt idx="974">
                  <c:v>116.660595566682</c:v>
                </c:pt>
                <c:pt idx="975">
                  <c:v>116.660468017456</c:v>
                </c:pt>
                <c:pt idx="976">
                  <c:v>116.660646456775</c:v>
                </c:pt>
                <c:pt idx="977">
                  <c:v>116.660188620251</c:v>
                </c:pt>
                <c:pt idx="978">
                  <c:v>116.660133512473</c:v>
                </c:pt>
                <c:pt idx="979">
                  <c:v>116.660228185457</c:v>
                </c:pt>
                <c:pt idx="980">
                  <c:v>116.660254145035</c:v>
                </c:pt>
                <c:pt idx="981">
                  <c:v>116.65996956321</c:v>
                </c:pt>
                <c:pt idx="982">
                  <c:v>116.660207006683</c:v>
                </c:pt>
                <c:pt idx="983">
                  <c:v>116.659983998853</c:v>
                </c:pt>
                <c:pt idx="984">
                  <c:v>116.660189791887</c:v>
                </c:pt>
                <c:pt idx="985">
                  <c:v>116.660136688132</c:v>
                </c:pt>
                <c:pt idx="986">
                  <c:v>116.660291952668</c:v>
                </c:pt>
                <c:pt idx="987">
                  <c:v>116.660004429067</c:v>
                </c:pt>
                <c:pt idx="988">
                  <c:v>116.660216714836</c:v>
                </c:pt>
                <c:pt idx="989">
                  <c:v>116.660437325593</c:v>
                </c:pt>
                <c:pt idx="990">
                  <c:v>116.660157151161</c:v>
                </c:pt>
                <c:pt idx="991">
                  <c:v>116.660035589441</c:v>
                </c:pt>
                <c:pt idx="992">
                  <c:v>116.660205147891</c:v>
                </c:pt>
                <c:pt idx="993">
                  <c:v>116.660020937916</c:v>
                </c:pt>
                <c:pt idx="994">
                  <c:v>116.660088851093</c:v>
                </c:pt>
                <c:pt idx="995">
                  <c:v>116.66013288185</c:v>
                </c:pt>
                <c:pt idx="996">
                  <c:v>116.660197024345</c:v>
                </c:pt>
                <c:pt idx="997">
                  <c:v>116.660162338337</c:v>
                </c:pt>
                <c:pt idx="998">
                  <c:v>116.660169012476</c:v>
                </c:pt>
                <c:pt idx="999">
                  <c:v>116.660174874426</c:v>
                </c:pt>
                <c:pt idx="1000">
                  <c:v>116.660151164517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8.73431039123929</c:v>
                </c:pt>
                <c:pt idx="2">
                  <c:v>12.4904551278798</c:v>
                </c:pt>
                <c:pt idx="3">
                  <c:v>15.197132086174</c:v>
                </c:pt>
                <c:pt idx="4">
                  <c:v>17.0792158313585</c:v>
                </c:pt>
                <c:pt idx="5">
                  <c:v>18.5280532780226</c:v>
                </c:pt>
                <c:pt idx="6">
                  <c:v>19.7291374636567</c:v>
                </c:pt>
                <c:pt idx="7">
                  <c:v>20.7863905012371</c:v>
                </c:pt>
                <c:pt idx="8">
                  <c:v>21.7646315129001</c:v>
                </c:pt>
                <c:pt idx="9">
                  <c:v>22.7077419526269</c:v>
                </c:pt>
                <c:pt idx="10">
                  <c:v>23.6476022634049</c:v>
                </c:pt>
                <c:pt idx="11">
                  <c:v>24.6089068559161</c:v>
                </c:pt>
                <c:pt idx="12">
                  <c:v>25.5649582502782</c:v>
                </c:pt>
                <c:pt idx="13">
                  <c:v>26.4156724529017</c:v>
                </c:pt>
                <c:pt idx="14">
                  <c:v>27.2137837713829</c:v>
                </c:pt>
                <c:pt idx="15">
                  <c:v>10.0062920435459</c:v>
                </c:pt>
                <c:pt idx="16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8.80140232498854</c:v>
                </c:pt>
                <c:pt idx="2">
                  <c:v>4.53808236497737</c:v>
                </c:pt>
                <c:pt idx="3">
                  <c:v>3.7960440878758</c:v>
                </c:pt>
                <c:pt idx="4">
                  <c:v>3.08852829068331</c:v>
                </c:pt>
                <c:pt idx="5">
                  <c:v>2.71471887843541</c:v>
                </c:pt>
                <c:pt idx="6">
                  <c:v>2.49729260388686</c:v>
                </c:pt>
                <c:pt idx="7">
                  <c:v>2.3678302337805</c:v>
                </c:pt>
                <c:pt idx="8">
                  <c:v>2.29427003115023</c:v>
                </c:pt>
                <c:pt idx="9">
                  <c:v>2.25982299640557</c:v>
                </c:pt>
                <c:pt idx="10">
                  <c:v>2.25512605359045</c:v>
                </c:pt>
                <c:pt idx="11">
                  <c:v>2.27479604320167</c:v>
                </c:pt>
                <c:pt idx="12">
                  <c:v>3.32066337091548</c:v>
                </c:pt>
                <c:pt idx="13">
                  <c:v>3.31028636342729</c:v>
                </c:pt>
                <c:pt idx="14">
                  <c:v>3.3564189066741</c:v>
                </c:pt>
                <c:pt idx="15">
                  <c:v>1.29242301465634</c:v>
                </c:pt>
                <c:pt idx="16">
                  <c:v>0.259121342982617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0.0670919337492485</c:v>
                </c:pt>
                <c:pt idx="2">
                  <c:v>0.781937628336891</c:v>
                </c:pt>
                <c:pt idx="3">
                  <c:v>1.08936712958153</c:v>
                </c:pt>
                <c:pt idx="4">
                  <c:v>1.20644454549888</c:v>
                </c:pt>
                <c:pt idx="5">
                  <c:v>1.26588143177132</c:v>
                </c:pt>
                <c:pt idx="6">
                  <c:v>1.29620841825272</c:v>
                </c:pt>
                <c:pt idx="7">
                  <c:v>1.31057719620008</c:v>
                </c:pt>
                <c:pt idx="8">
                  <c:v>1.31602901948723</c:v>
                </c:pt>
                <c:pt idx="9">
                  <c:v>1.31671255667879</c:v>
                </c:pt>
                <c:pt idx="10">
                  <c:v>1.31526574281243</c:v>
                </c:pt>
                <c:pt idx="11">
                  <c:v>1.31349145069051</c:v>
                </c:pt>
                <c:pt idx="12">
                  <c:v>2.36461197655339</c:v>
                </c:pt>
                <c:pt idx="13">
                  <c:v>2.45957216080378</c:v>
                </c:pt>
                <c:pt idx="14">
                  <c:v>2.55830758819291</c:v>
                </c:pt>
                <c:pt idx="15">
                  <c:v>18.4999147424933</c:v>
                </c:pt>
                <c:pt idx="16">
                  <c:v>10.2654133865285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16.9238613514103</c:v>
                </c:pt>
                <c:pt idx="2">
                  <c:v>19.8353880241038</c:v>
                </c:pt>
                <c:pt idx="3">
                  <c:v>21.5976436029587</c:v>
                </c:pt>
                <c:pt idx="4">
                  <c:v>22.5737726795763</c:v>
                </c:pt>
                <c:pt idx="5">
                  <c:v>23.1478854557015</c:v>
                </c:pt>
                <c:pt idx="6">
                  <c:v>23.4992820091249</c:v>
                </c:pt>
                <c:pt idx="7">
                  <c:v>23.7264505733367</c:v>
                </c:pt>
                <c:pt idx="8">
                  <c:v>23.8893207084995</c:v>
                </c:pt>
                <c:pt idx="9">
                  <c:v>24.027259283819</c:v>
                </c:pt>
                <c:pt idx="10">
                  <c:v>24.1678665238215</c:v>
                </c:pt>
                <c:pt idx="11">
                  <c:v>24.3316668979213</c:v>
                </c:pt>
                <c:pt idx="12">
                  <c:v>24.016393248156</c:v>
                </c:pt>
                <c:pt idx="13">
                  <c:v>23.5870816798684</c:v>
                </c:pt>
                <c:pt idx="14">
                  <c:v>23.0849993997202</c:v>
                </c:pt>
                <c:pt idx="15">
                  <c:v>5.06838406691749</c:v>
                </c:pt>
                <c:pt idx="16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17.2056369994961</c:v>
                </c:pt>
                <c:pt idx="2">
                  <c:v>4.25875772948684</c:v>
                </c:pt>
                <c:pt idx="3">
                  <c:v>3.51321831754888</c:v>
                </c:pt>
                <c:pt idx="4">
                  <c:v>2.80230150829591</c:v>
                </c:pt>
                <c:pt idx="5">
                  <c:v>2.42363844629564</c:v>
                </c:pt>
                <c:pt idx="6">
                  <c:v>2.19996797839609</c:v>
                </c:pt>
                <c:pt idx="7">
                  <c:v>2.06288806928307</c:v>
                </c:pt>
                <c:pt idx="8">
                  <c:v>1.98031530387417</c:v>
                </c:pt>
                <c:pt idx="9">
                  <c:v>1.93540260300185</c:v>
                </c:pt>
                <c:pt idx="10">
                  <c:v>1.91869202285964</c:v>
                </c:pt>
                <c:pt idx="11">
                  <c:v>1.92466570619693</c:v>
                </c:pt>
                <c:pt idx="12">
                  <c:v>2.81835995260637</c:v>
                </c:pt>
                <c:pt idx="13">
                  <c:v>2.78158404082611</c:v>
                </c:pt>
                <c:pt idx="14">
                  <c:v>2.79535989936456</c:v>
                </c:pt>
                <c:pt idx="15">
                  <c:v>1.01491439549133</c:v>
                </c:pt>
                <c:pt idx="16">
                  <c:v>0.0599154566528425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0.281775648085822</c:v>
                </c:pt>
                <c:pt idx="2">
                  <c:v>1.34723105679335</c:v>
                </c:pt>
                <c:pt idx="3">
                  <c:v>1.75096273869397</c:v>
                </c:pt>
                <c:pt idx="4">
                  <c:v>1.82617243167832</c:v>
                </c:pt>
                <c:pt idx="5">
                  <c:v>1.84952567017048</c:v>
                </c:pt>
                <c:pt idx="6">
                  <c:v>1.84857142497266</c:v>
                </c:pt>
                <c:pt idx="7">
                  <c:v>1.83571950507126</c:v>
                </c:pt>
                <c:pt idx="8">
                  <c:v>1.81744516871142</c:v>
                </c:pt>
                <c:pt idx="9">
                  <c:v>1.79746402768235</c:v>
                </c:pt>
                <c:pt idx="10">
                  <c:v>1.77808478285706</c:v>
                </c:pt>
                <c:pt idx="11">
                  <c:v>1.76086533209713</c:v>
                </c:pt>
                <c:pt idx="12">
                  <c:v>3.1336336023717</c:v>
                </c:pt>
                <c:pt idx="13">
                  <c:v>3.21089560911375</c:v>
                </c:pt>
                <c:pt idx="14">
                  <c:v>3.29744217951269</c:v>
                </c:pt>
                <c:pt idx="15">
                  <c:v>19.0315297282941</c:v>
                </c:pt>
                <c:pt idx="16">
                  <c:v>5.12829952357034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15.4037714699686</c:v>
                </c:pt>
                <c:pt idx="2">
                  <c:v>13.9038145512789</c:v>
                </c:pt>
                <c:pt idx="3">
                  <c:v>13.9281559919912</c:v>
                </c:pt>
                <c:pt idx="4">
                  <c:v>13.500523587413</c:v>
                </c:pt>
                <c:pt idx="5">
                  <c:v>12.7968938717812</c:v>
                </c:pt>
                <c:pt idx="6">
                  <c:v>11.9119772785628</c:v>
                </c:pt>
                <c:pt idx="7">
                  <c:v>10.9014086045582</c:v>
                </c:pt>
                <c:pt idx="8">
                  <c:v>9.79966123075695</c:v>
                </c:pt>
                <c:pt idx="9">
                  <c:v>8.62873837986215</c:v>
                </c:pt>
                <c:pt idx="10">
                  <c:v>7.40273012340361</c:v>
                </c:pt>
                <c:pt idx="11">
                  <c:v>5.18594336727699</c:v>
                </c:pt>
                <c:pt idx="12">
                  <c:v>2.71300270262109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15.5145374854512</c:v>
                </c:pt>
                <c:pt idx="2">
                  <c:v>2.12827515241683</c:v>
                </c:pt>
                <c:pt idx="3">
                  <c:v>1.4007042440616</c:v>
                </c:pt>
                <c:pt idx="4">
                  <c:v>0.998273796781243</c:v>
                </c:pt>
                <c:pt idx="5">
                  <c:v>0.744026720204097</c:v>
                </c:pt>
                <c:pt idx="6">
                  <c:v>0.569645194020546</c:v>
                </c:pt>
                <c:pt idx="7">
                  <c:v>0.4429396496002</c:v>
                </c:pt>
                <c:pt idx="8">
                  <c:v>0.346778603305592</c:v>
                </c:pt>
                <c:pt idx="9">
                  <c:v>0.271239561791877</c:v>
                </c:pt>
                <c:pt idx="10">
                  <c:v>0.21014507895854</c:v>
                </c:pt>
                <c:pt idx="11">
                  <c:v>0.358677140797668</c:v>
                </c:pt>
                <c:pt idx="12">
                  <c:v>0.192630894054635</c:v>
                </c:pt>
                <c:pt idx="13">
                  <c:v>0.0479623177688554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0.110766015482567</c:v>
                </c:pt>
                <c:pt idx="2">
                  <c:v>3.62823207110652</c:v>
                </c:pt>
                <c:pt idx="3">
                  <c:v>1.37636280334928</c:v>
                </c:pt>
                <c:pt idx="4">
                  <c:v>1.42590620135946</c:v>
                </c:pt>
                <c:pt idx="5">
                  <c:v>1.44765643583585</c:v>
                </c:pt>
                <c:pt idx="6">
                  <c:v>1.45456178723895</c:v>
                </c:pt>
                <c:pt idx="7">
                  <c:v>1.45350832360485</c:v>
                </c:pt>
                <c:pt idx="8">
                  <c:v>1.44852597710682</c:v>
                </c:pt>
                <c:pt idx="9">
                  <c:v>1.44216241268668</c:v>
                </c:pt>
                <c:pt idx="10">
                  <c:v>1.43615333541708</c:v>
                </c:pt>
                <c:pt idx="11">
                  <c:v>2.57546389692429</c:v>
                </c:pt>
                <c:pt idx="12">
                  <c:v>2.66557155871053</c:v>
                </c:pt>
                <c:pt idx="13">
                  <c:v>2.76096502038995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9742697.95756834</v>
      </c>
      <c r="C2">
        <v>0</v>
      </c>
      <c r="D2">
        <v>3066332.42746315</v>
      </c>
      <c r="E2">
        <v>2899039.69969751</v>
      </c>
      <c r="F2">
        <v>1025165.81017007</v>
      </c>
      <c r="G2">
        <v>2752160.02023762</v>
      </c>
    </row>
    <row r="3" spans="1:7">
      <c r="A3">
        <v>1</v>
      </c>
      <c r="B3">
        <v>27920247.6149706</v>
      </c>
      <c r="C3">
        <v>475553.165159366</v>
      </c>
      <c r="D3">
        <v>7571725.62308274</v>
      </c>
      <c r="E3">
        <v>2899039.69969751</v>
      </c>
      <c r="F3">
        <v>10251658.1017007</v>
      </c>
      <c r="G3">
        <v>6722271.02533027</v>
      </c>
    </row>
    <row r="4" spans="1:7">
      <c r="A4">
        <v>2</v>
      </c>
      <c r="B4">
        <v>26556120.0408628</v>
      </c>
      <c r="C4">
        <v>476282.447716576</v>
      </c>
      <c r="D4">
        <v>7026874.93254431</v>
      </c>
      <c r="E4">
        <v>2899039.69969751</v>
      </c>
      <c r="F4">
        <v>9687593.49322593</v>
      </c>
      <c r="G4">
        <v>6466329.46767849</v>
      </c>
    </row>
    <row r="5" spans="1:7">
      <c r="A5">
        <v>3</v>
      </c>
      <c r="B5">
        <v>25535496.3269816</v>
      </c>
      <c r="C5">
        <v>477028.287310894</v>
      </c>
      <c r="D5">
        <v>6663920.58746989</v>
      </c>
      <c r="E5">
        <v>2899039.69969751</v>
      </c>
      <c r="F5">
        <v>9218322.65960291</v>
      </c>
      <c r="G5">
        <v>6277185.09290035</v>
      </c>
    </row>
    <row r="6" spans="1:7">
      <c r="A6">
        <v>4</v>
      </c>
      <c r="B6">
        <v>25263564.386532</v>
      </c>
      <c r="C6">
        <v>480313.211896469</v>
      </c>
      <c r="D6">
        <v>6576314.73211128</v>
      </c>
      <c r="E6">
        <v>2899039.69969751</v>
      </c>
      <c r="F6">
        <v>9085236.12330485</v>
      </c>
      <c r="G6">
        <v>6222660.61952189</v>
      </c>
    </row>
    <row r="7" spans="1:7">
      <c r="A7">
        <v>5</v>
      </c>
      <c r="B7">
        <v>24786933.1133853</v>
      </c>
      <c r="C7">
        <v>482734.524265378</v>
      </c>
      <c r="D7">
        <v>6436878.51897996</v>
      </c>
      <c r="E7">
        <v>2899039.69969751</v>
      </c>
      <c r="F7">
        <v>8838094.69598381</v>
      </c>
      <c r="G7">
        <v>6130185.67445862</v>
      </c>
    </row>
    <row r="8" spans="1:7">
      <c r="A8">
        <v>6</v>
      </c>
      <c r="B8">
        <v>24561364.5410774</v>
      </c>
      <c r="C8">
        <v>485667.145649467</v>
      </c>
      <c r="D8">
        <v>6380765.14839034</v>
      </c>
      <c r="E8">
        <v>2899039.69969751</v>
      </c>
      <c r="F8">
        <v>8714882.403218</v>
      </c>
      <c r="G8">
        <v>6081010.14412204</v>
      </c>
    </row>
    <row r="9" spans="1:7">
      <c r="A9">
        <v>7</v>
      </c>
      <c r="B9">
        <v>24120541.6907184</v>
      </c>
      <c r="C9">
        <v>488501.239152512</v>
      </c>
      <c r="D9">
        <v>6265438.71080183</v>
      </c>
      <c r="E9">
        <v>2899039.69969751</v>
      </c>
      <c r="F9">
        <v>8476617.78710285</v>
      </c>
      <c r="G9">
        <v>5990944.25396368</v>
      </c>
    </row>
    <row r="10" spans="1:7">
      <c r="A10">
        <v>8</v>
      </c>
      <c r="B10">
        <v>23914211.4631754</v>
      </c>
      <c r="C10">
        <v>491510.369958492</v>
      </c>
      <c r="D10">
        <v>6223111.03687567</v>
      </c>
      <c r="E10">
        <v>2899039.69969751</v>
      </c>
      <c r="F10">
        <v>8357566.80579705</v>
      </c>
      <c r="G10">
        <v>5942983.55084669</v>
      </c>
    </row>
    <row r="11" spans="1:7">
      <c r="A11">
        <v>9</v>
      </c>
      <c r="B11">
        <v>23489329.1137452</v>
      </c>
      <c r="C11">
        <v>494267.464667559</v>
      </c>
      <c r="D11">
        <v>6119513.22214918</v>
      </c>
      <c r="E11">
        <v>2899039.69969751</v>
      </c>
      <c r="F11">
        <v>8123926.4189641</v>
      </c>
      <c r="G11">
        <v>5852582.30826684</v>
      </c>
    </row>
    <row r="12" spans="1:7">
      <c r="A12">
        <v>10</v>
      </c>
      <c r="B12">
        <v>23292780.05079</v>
      </c>
      <c r="C12">
        <v>497114.240688969</v>
      </c>
      <c r="D12">
        <v>6084603.61541091</v>
      </c>
      <c r="E12">
        <v>2899039.69969751</v>
      </c>
      <c r="F12">
        <v>8007300.76372851</v>
      </c>
      <c r="G12">
        <v>5804721.73126414</v>
      </c>
    </row>
    <row r="13" spans="1:7">
      <c r="A13">
        <v>11</v>
      </c>
      <c r="B13">
        <v>22876462.7342714</v>
      </c>
      <c r="C13">
        <v>499690.976571259</v>
      </c>
      <c r="D13">
        <v>5987692.45972897</v>
      </c>
      <c r="E13">
        <v>2899039.69969751</v>
      </c>
      <c r="F13">
        <v>7776784.74064967</v>
      </c>
      <c r="G13">
        <v>5713254.85762397</v>
      </c>
    </row>
    <row r="14" spans="1:7">
      <c r="A14">
        <v>12</v>
      </c>
      <c r="B14">
        <v>22685665.5911627</v>
      </c>
      <c r="C14">
        <v>502326.821962868</v>
      </c>
      <c r="D14">
        <v>5957372.78634532</v>
      </c>
      <c r="E14">
        <v>2899039.69969751</v>
      </c>
      <c r="F14">
        <v>7661838.17769428</v>
      </c>
      <c r="G14">
        <v>5665088.10546272</v>
      </c>
    </row>
    <row r="15" spans="1:7">
      <c r="A15">
        <v>13</v>
      </c>
      <c r="B15">
        <v>22274985.9364974</v>
      </c>
      <c r="C15">
        <v>504683.446672897</v>
      </c>
      <c r="D15">
        <v>5865192.77069112</v>
      </c>
      <c r="E15">
        <v>2899039.69969751</v>
      </c>
      <c r="F15">
        <v>7433735.41559071</v>
      </c>
      <c r="G15">
        <v>5572334.60384516</v>
      </c>
    </row>
    <row r="16" spans="1:7">
      <c r="A16">
        <v>14</v>
      </c>
      <c r="B16">
        <v>22087707.7925757</v>
      </c>
      <c r="C16">
        <v>507082.047237097</v>
      </c>
      <c r="D16">
        <v>5837812.96556957</v>
      </c>
      <c r="E16">
        <v>2899039.69969751</v>
      </c>
      <c r="F16">
        <v>7320083.21404221</v>
      </c>
      <c r="G16">
        <v>5523689.86602928</v>
      </c>
    </row>
    <row r="17" spans="1:7">
      <c r="A17">
        <v>15</v>
      </c>
      <c r="B17">
        <v>21680661.1258863</v>
      </c>
      <c r="C17">
        <v>509196.509254802</v>
      </c>
      <c r="D17">
        <v>5748831.52136466</v>
      </c>
      <c r="E17">
        <v>2899039.69969751</v>
      </c>
      <c r="F17">
        <v>7094000.15646047</v>
      </c>
      <c r="G17">
        <v>5429593.23910886</v>
      </c>
    </row>
    <row r="18" spans="1:7">
      <c r="A18">
        <v>16</v>
      </c>
      <c r="B18">
        <v>21495570.7638992</v>
      </c>
      <c r="C18">
        <v>511342.135334488</v>
      </c>
      <c r="D18">
        <v>5723376.07874917</v>
      </c>
      <c r="E18">
        <v>2899039.69969751</v>
      </c>
      <c r="F18">
        <v>6981422.75226199</v>
      </c>
      <c r="G18">
        <v>5380390.09785609</v>
      </c>
    </row>
    <row r="19" spans="1:7">
      <c r="A19">
        <v>17</v>
      </c>
      <c r="B19">
        <v>21090818.2101675</v>
      </c>
      <c r="C19">
        <v>513201.122185167</v>
      </c>
      <c r="D19">
        <v>5636503.04122255</v>
      </c>
      <c r="E19">
        <v>2899039.69969751</v>
      </c>
      <c r="F19">
        <v>6757124.52038845</v>
      </c>
      <c r="G19">
        <v>5284949.82667388</v>
      </c>
    </row>
    <row r="20" spans="1:7">
      <c r="A20">
        <v>18</v>
      </c>
      <c r="B20">
        <v>20907262.5608707</v>
      </c>
      <c r="C20">
        <v>515083.714970077</v>
      </c>
      <c r="D20">
        <v>5612502.83441987</v>
      </c>
      <c r="E20">
        <v>2899039.69969751</v>
      </c>
      <c r="F20">
        <v>6645490.78817046</v>
      </c>
      <c r="G20">
        <v>5235145.52361278</v>
      </c>
    </row>
    <row r="21" spans="1:7">
      <c r="A21">
        <v>19</v>
      </c>
      <c r="B21">
        <v>20504654.039291</v>
      </c>
      <c r="C21">
        <v>516678.723651358</v>
      </c>
      <c r="D21">
        <v>5527723.76758657</v>
      </c>
      <c r="E21">
        <v>2899039.69969751</v>
      </c>
      <c r="F21">
        <v>6422835.80204516</v>
      </c>
      <c r="G21">
        <v>5138376.04631042</v>
      </c>
    </row>
    <row r="22" spans="1:7">
      <c r="A22">
        <v>20</v>
      </c>
      <c r="B22">
        <v>20322184.4418649</v>
      </c>
      <c r="C22">
        <v>518291.522010195</v>
      </c>
      <c r="D22">
        <v>5504842.62385009</v>
      </c>
      <c r="E22">
        <v>2899039.69969751</v>
      </c>
      <c r="F22">
        <v>6312068.5465802</v>
      </c>
      <c r="G22">
        <v>5087942.04972695</v>
      </c>
    </row>
    <row r="23" spans="1:7">
      <c r="A23">
        <v>21</v>
      </c>
      <c r="B23">
        <v>19921540.4716503</v>
      </c>
      <c r="C23">
        <v>519616.910951458</v>
      </c>
      <c r="D23">
        <v>5422050.59240885</v>
      </c>
      <c r="E23">
        <v>2899039.69969751</v>
      </c>
      <c r="F23">
        <v>6090978.19756521</v>
      </c>
      <c r="G23">
        <v>4989855.07102727</v>
      </c>
    </row>
    <row r="24" spans="1:7">
      <c r="A24">
        <v>22</v>
      </c>
      <c r="B24">
        <v>19739867.5773918</v>
      </c>
      <c r="C24">
        <v>520955.187834679</v>
      </c>
      <c r="D24">
        <v>5400069.93195666</v>
      </c>
      <c r="E24">
        <v>2899039.69969751</v>
      </c>
      <c r="F24">
        <v>5981037.31035837</v>
      </c>
      <c r="G24">
        <v>4938765.44754463</v>
      </c>
    </row>
    <row r="25" spans="1:7">
      <c r="A25">
        <v>23</v>
      </c>
      <c r="B25">
        <v>19341124.9289097</v>
      </c>
      <c r="C25">
        <v>522007.124740508</v>
      </c>
      <c r="D25">
        <v>5319235.69838394</v>
      </c>
      <c r="E25">
        <v>2899039.69969751</v>
      </c>
      <c r="F25">
        <v>5761481.22265927</v>
      </c>
      <c r="G25">
        <v>4839361.18342846</v>
      </c>
    </row>
    <row r="26" spans="1:7">
      <c r="A26">
        <v>24</v>
      </c>
      <c r="B26">
        <v>19160700.3589741</v>
      </c>
      <c r="C26">
        <v>523069.875881848</v>
      </c>
      <c r="D26">
        <v>5298543.62515824</v>
      </c>
      <c r="E26">
        <v>2899039.69969751</v>
      </c>
      <c r="F26">
        <v>5654140.42932258</v>
      </c>
      <c r="G26">
        <v>4785906.72891397</v>
      </c>
    </row>
    <row r="27" spans="1:7">
      <c r="A27">
        <v>25</v>
      </c>
      <c r="B27">
        <v>18765168.1700886</v>
      </c>
      <c r="C27">
        <v>523848.488087581</v>
      </c>
      <c r="D27">
        <v>5220854.84580821</v>
      </c>
      <c r="E27">
        <v>2899039.69969751</v>
      </c>
      <c r="F27">
        <v>5439611.1766893</v>
      </c>
      <c r="G27">
        <v>4681813.959806</v>
      </c>
    </row>
    <row r="28" spans="1:7">
      <c r="A28">
        <v>26</v>
      </c>
      <c r="B28">
        <v>18585683.9828857</v>
      </c>
      <c r="C28">
        <v>524629.739302191</v>
      </c>
      <c r="D28">
        <v>5201234.55935095</v>
      </c>
      <c r="E28">
        <v>2899039.69969751</v>
      </c>
      <c r="F28">
        <v>5334999.82291803</v>
      </c>
      <c r="G28">
        <v>4625780.16161705</v>
      </c>
    </row>
    <row r="29" spans="1:7">
      <c r="A29">
        <v>27</v>
      </c>
      <c r="B29">
        <v>18193648.4238545</v>
      </c>
      <c r="C29">
        <v>525130.495580298</v>
      </c>
      <c r="D29">
        <v>5126995.37744754</v>
      </c>
      <c r="E29">
        <v>2899039.69969751</v>
      </c>
      <c r="F29">
        <v>5125829.05085034</v>
      </c>
      <c r="G29">
        <v>4516653.80027879</v>
      </c>
    </row>
    <row r="30" spans="1:7">
      <c r="A30">
        <v>28</v>
      </c>
      <c r="B30">
        <v>17223325.7119106</v>
      </c>
      <c r="C30">
        <v>538764.838327356</v>
      </c>
      <c r="D30">
        <v>4837254.37431001</v>
      </c>
      <c r="E30">
        <v>2899039.69969751</v>
      </c>
      <c r="F30">
        <v>4639463.02209427</v>
      </c>
      <c r="G30">
        <v>4308803.77748143</v>
      </c>
    </row>
    <row r="31" spans="1:7">
      <c r="A31">
        <v>29</v>
      </c>
      <c r="B31">
        <v>16764247.3411405</v>
      </c>
      <c r="C31">
        <v>548447.941751278</v>
      </c>
      <c r="D31">
        <v>4730823.52929358</v>
      </c>
      <c r="E31">
        <v>2899039.69969751</v>
      </c>
      <c r="F31">
        <v>4387025.59950558</v>
      </c>
      <c r="G31">
        <v>4198910.57089258</v>
      </c>
    </row>
    <row r="32" spans="1:7">
      <c r="A32">
        <v>30</v>
      </c>
      <c r="B32">
        <v>16390054.9617441</v>
      </c>
      <c r="C32">
        <v>558717.877864591</v>
      </c>
      <c r="D32">
        <v>4657545.38914534</v>
      </c>
      <c r="E32">
        <v>2899039.69969751</v>
      </c>
      <c r="F32">
        <v>4167821.42383686</v>
      </c>
      <c r="G32">
        <v>4106930.57119979</v>
      </c>
    </row>
    <row r="33" spans="1:7">
      <c r="A33">
        <v>31</v>
      </c>
      <c r="B33">
        <v>16317580.6175442</v>
      </c>
      <c r="C33">
        <v>559758.432682991</v>
      </c>
      <c r="D33">
        <v>4634425.72168965</v>
      </c>
      <c r="E33">
        <v>2899039.69969751</v>
      </c>
      <c r="F33">
        <v>4134183.26727941</v>
      </c>
      <c r="G33">
        <v>4090173.49619459</v>
      </c>
    </row>
    <row r="34" spans="1:7">
      <c r="A34">
        <v>32</v>
      </c>
      <c r="B34">
        <v>16317004.2344944</v>
      </c>
      <c r="C34">
        <v>560489.545600804</v>
      </c>
      <c r="D34">
        <v>4635550.98371758</v>
      </c>
      <c r="E34">
        <v>2899039.69969751</v>
      </c>
      <c r="F34">
        <v>4132663.14977595</v>
      </c>
      <c r="G34">
        <v>4089260.85570253</v>
      </c>
    </row>
    <row r="35" spans="1:7">
      <c r="A35">
        <v>33</v>
      </c>
      <c r="B35">
        <v>16141351.3936334</v>
      </c>
      <c r="C35">
        <v>564472.990317222</v>
      </c>
      <c r="D35">
        <v>4589799.84624606</v>
      </c>
      <c r="E35">
        <v>2899039.69969751</v>
      </c>
      <c r="F35">
        <v>4042356.85744788</v>
      </c>
      <c r="G35">
        <v>4045681.9999247</v>
      </c>
    </row>
    <row r="36" spans="1:7">
      <c r="A36">
        <v>34</v>
      </c>
      <c r="B36">
        <v>16139361.6014255</v>
      </c>
      <c r="C36">
        <v>565141.021167774</v>
      </c>
      <c r="D36">
        <v>4590658.75834724</v>
      </c>
      <c r="E36">
        <v>2899039.69969751</v>
      </c>
      <c r="F36">
        <v>4040075.84244178</v>
      </c>
      <c r="G36">
        <v>4044446.27977121</v>
      </c>
    </row>
    <row r="37" spans="1:7">
      <c r="A37">
        <v>35</v>
      </c>
      <c r="B37">
        <v>15970953.8926253</v>
      </c>
      <c r="C37">
        <v>568855.623476854</v>
      </c>
      <c r="D37">
        <v>4541845.66204151</v>
      </c>
      <c r="E37">
        <v>2899039.69969751</v>
      </c>
      <c r="F37">
        <v>3956471.9515466</v>
      </c>
      <c r="G37">
        <v>4004740.95586282</v>
      </c>
    </row>
    <row r="38" spans="1:7">
      <c r="A38">
        <v>36</v>
      </c>
      <c r="B38">
        <v>15967972.2275741</v>
      </c>
      <c r="C38">
        <v>569464.613438134</v>
      </c>
      <c r="D38">
        <v>4542591.63481094</v>
      </c>
      <c r="E38">
        <v>2899039.69969751</v>
      </c>
      <c r="F38">
        <v>3953593.89619104</v>
      </c>
      <c r="G38">
        <v>4003282.38343651</v>
      </c>
    </row>
    <row r="39" spans="1:7">
      <c r="A39">
        <v>37</v>
      </c>
      <c r="B39">
        <v>15798795.1320032</v>
      </c>
      <c r="C39">
        <v>573349.249575234</v>
      </c>
      <c r="D39">
        <v>4491434.69119686</v>
      </c>
      <c r="E39">
        <v>2899039.69969751</v>
      </c>
      <c r="F39">
        <v>3870063.75197735</v>
      </c>
      <c r="G39">
        <v>3964907.73955626</v>
      </c>
    </row>
    <row r="40" spans="1:7">
      <c r="A40">
        <v>38</v>
      </c>
      <c r="B40">
        <v>15795036.2013781</v>
      </c>
      <c r="C40">
        <v>573895.864664028</v>
      </c>
      <c r="D40">
        <v>4492109.92465889</v>
      </c>
      <c r="E40">
        <v>2899039.69969751</v>
      </c>
      <c r="F40">
        <v>3866722.25953274</v>
      </c>
      <c r="G40">
        <v>3963268.45282493</v>
      </c>
    </row>
    <row r="41" spans="1:7">
      <c r="A41">
        <v>39</v>
      </c>
      <c r="B41">
        <v>15623235.1227606</v>
      </c>
      <c r="C41">
        <v>578142.894036527</v>
      </c>
      <c r="D41">
        <v>4439360.54781984</v>
      </c>
      <c r="E41">
        <v>2899039.69969751</v>
      </c>
      <c r="F41">
        <v>3781425.6151481</v>
      </c>
      <c r="G41">
        <v>3925266.36605864</v>
      </c>
    </row>
    <row r="42" spans="1:7">
      <c r="A42">
        <v>40</v>
      </c>
      <c r="B42">
        <v>15618862.4349079</v>
      </c>
      <c r="C42">
        <v>578622.025451208</v>
      </c>
      <c r="D42">
        <v>4439941.29610675</v>
      </c>
      <c r="E42">
        <v>2899039.69969751</v>
      </c>
      <c r="F42">
        <v>3777767.24319441</v>
      </c>
      <c r="G42">
        <v>3923492.170458</v>
      </c>
    </row>
    <row r="43" spans="1:7">
      <c r="A43">
        <v>41</v>
      </c>
      <c r="B43">
        <v>15444686.2874299</v>
      </c>
      <c r="C43">
        <v>583335.670796514</v>
      </c>
      <c r="D43">
        <v>4386182.57809126</v>
      </c>
      <c r="E43">
        <v>2899039.69969751</v>
      </c>
      <c r="F43">
        <v>3690554.0167749</v>
      </c>
      <c r="G43">
        <v>3885574.32206972</v>
      </c>
    </row>
    <row r="44" spans="1:7">
      <c r="A44">
        <v>42</v>
      </c>
      <c r="B44">
        <v>15439808.6402017</v>
      </c>
      <c r="C44">
        <v>583744.707261614</v>
      </c>
      <c r="D44">
        <v>4386661.39454369</v>
      </c>
      <c r="E44">
        <v>2899039.69969751</v>
      </c>
      <c r="F44">
        <v>3686670.23621868</v>
      </c>
      <c r="G44">
        <v>3883692.6024802</v>
      </c>
    </row>
    <row r="45" spans="1:7">
      <c r="A45">
        <v>43</v>
      </c>
      <c r="B45">
        <v>15263747.955566</v>
      </c>
      <c r="C45">
        <v>589006.174108274</v>
      </c>
      <c r="D45">
        <v>4332409.96704719</v>
      </c>
      <c r="E45">
        <v>2899039.69969751</v>
      </c>
      <c r="F45">
        <v>3597602.31683825</v>
      </c>
      <c r="G45">
        <v>3845689.79787476</v>
      </c>
    </row>
    <row r="46" spans="1:7">
      <c r="A46">
        <v>44</v>
      </c>
      <c r="B46">
        <v>15258445.6150843</v>
      </c>
      <c r="C46">
        <v>589344.369738434</v>
      </c>
      <c r="D46">
        <v>4332798.52152835</v>
      </c>
      <c r="E46">
        <v>2899039.69969751</v>
      </c>
      <c r="F46">
        <v>3593547.53264496</v>
      </c>
      <c r="G46">
        <v>3843715.49147507</v>
      </c>
    </row>
    <row r="47" spans="1:7">
      <c r="A47">
        <v>45</v>
      </c>
      <c r="B47">
        <v>15081205.4760498</v>
      </c>
      <c r="C47">
        <v>595218.06266845</v>
      </c>
      <c r="D47">
        <v>4278466.42826874</v>
      </c>
      <c r="E47">
        <v>2899039.69969751</v>
      </c>
      <c r="F47">
        <v>3502898.07455327</v>
      </c>
      <c r="G47">
        <v>3805583.21086186</v>
      </c>
    </row>
    <row r="48" spans="1:7">
      <c r="A48">
        <v>46</v>
      </c>
      <c r="B48">
        <v>15075576.0427381</v>
      </c>
      <c r="C48">
        <v>595483.6651712</v>
      </c>
      <c r="D48">
        <v>4278757.91624637</v>
      </c>
      <c r="E48">
        <v>2899039.69969751</v>
      </c>
      <c r="F48">
        <v>3498750.81051306</v>
      </c>
      <c r="G48">
        <v>3803543.95111</v>
      </c>
    </row>
    <row r="49" spans="1:7">
      <c r="A49">
        <v>47</v>
      </c>
      <c r="B49">
        <v>14898410.3742116</v>
      </c>
      <c r="C49">
        <v>602008.014528092</v>
      </c>
      <c r="D49">
        <v>4224692.77159132</v>
      </c>
      <c r="E49">
        <v>2899039.69969751</v>
      </c>
      <c r="F49">
        <v>3407218.2349539</v>
      </c>
      <c r="G49">
        <v>3765451.65344076</v>
      </c>
    </row>
    <row r="50" spans="1:7">
      <c r="A50">
        <v>48</v>
      </c>
      <c r="B50">
        <v>14892533.3905427</v>
      </c>
      <c r="C50">
        <v>602200.255895667</v>
      </c>
      <c r="D50">
        <v>4224890.91979906</v>
      </c>
      <c r="E50">
        <v>2899039.69969751</v>
      </c>
      <c r="F50">
        <v>3403034.96682905</v>
      </c>
      <c r="G50">
        <v>3763367.54832146</v>
      </c>
    </row>
    <row r="51" spans="1:7">
      <c r="A51">
        <v>49</v>
      </c>
      <c r="B51">
        <v>14716580.5350487</v>
      </c>
      <c r="C51">
        <v>609407.019861492</v>
      </c>
      <c r="D51">
        <v>4171420.95016713</v>
      </c>
      <c r="E51">
        <v>2899039.69969751</v>
      </c>
      <c r="F51">
        <v>3311234.80371445</v>
      </c>
      <c r="G51">
        <v>3725478.06160807</v>
      </c>
    </row>
    <row r="52" spans="1:7">
      <c r="A52">
        <v>50</v>
      </c>
      <c r="B52">
        <v>14710556.6756392</v>
      </c>
      <c r="C52">
        <v>609527.095166997</v>
      </c>
      <c r="D52">
        <v>4171606.54934158</v>
      </c>
      <c r="E52">
        <v>2899039.69969751</v>
      </c>
      <c r="F52">
        <v>3307193.32780091</v>
      </c>
      <c r="G52">
        <v>3723190.00363218</v>
      </c>
    </row>
    <row r="53" spans="1:7">
      <c r="A53">
        <v>51</v>
      </c>
      <c r="B53">
        <v>14536992.66948</v>
      </c>
      <c r="C53">
        <v>617431.998340606</v>
      </c>
      <c r="D53">
        <v>4119000.09395545</v>
      </c>
      <c r="E53">
        <v>2899039.69969751</v>
      </c>
      <c r="F53">
        <v>3215664.58493067</v>
      </c>
      <c r="G53">
        <v>3685856.29255574</v>
      </c>
    </row>
    <row r="54" spans="1:7">
      <c r="A54">
        <v>52</v>
      </c>
      <c r="B54">
        <v>14530864.8708105</v>
      </c>
      <c r="C54">
        <v>617476.996092336</v>
      </c>
      <c r="D54">
        <v>4119108.64686523</v>
      </c>
      <c r="E54">
        <v>2899039.69969751</v>
      </c>
      <c r="F54">
        <v>3211754.83022955</v>
      </c>
      <c r="G54">
        <v>3683484.69792587</v>
      </c>
    </row>
    <row r="55" spans="1:7">
      <c r="A55">
        <v>53</v>
      </c>
      <c r="B55">
        <v>14361350.8939738</v>
      </c>
      <c r="C55">
        <v>626064.110728538</v>
      </c>
      <c r="D55">
        <v>4067642.09014407</v>
      </c>
      <c r="E55">
        <v>2899039.69969751</v>
      </c>
      <c r="F55">
        <v>3121056.56103062</v>
      </c>
      <c r="G55">
        <v>3647548.43237306</v>
      </c>
    </row>
    <row r="56" spans="1:7">
      <c r="A56">
        <v>54</v>
      </c>
      <c r="B56">
        <v>14319236.837045</v>
      </c>
      <c r="C56">
        <v>628403.017361479</v>
      </c>
      <c r="D56">
        <v>4053518.95843616</v>
      </c>
      <c r="E56">
        <v>2899039.69969751</v>
      </c>
      <c r="F56">
        <v>3098907.2379566</v>
      </c>
      <c r="G56">
        <v>3639367.92359322</v>
      </c>
    </row>
    <row r="57" spans="1:7">
      <c r="A57">
        <v>55</v>
      </c>
      <c r="B57">
        <v>13994970.849027</v>
      </c>
      <c r="C57">
        <v>644482.740778024</v>
      </c>
      <c r="D57">
        <v>3972372.05164777</v>
      </c>
      <c r="E57">
        <v>2899039.69969751</v>
      </c>
      <c r="F57">
        <v>2917154.29716614</v>
      </c>
      <c r="G57">
        <v>3561922.05973752</v>
      </c>
    </row>
    <row r="58" spans="1:7">
      <c r="A58">
        <v>56</v>
      </c>
      <c r="B58">
        <v>13791861.3107676</v>
      </c>
      <c r="C58">
        <v>657191.79508598</v>
      </c>
      <c r="D58">
        <v>3912896.6770782</v>
      </c>
      <c r="E58">
        <v>2899039.69969751</v>
      </c>
      <c r="F58">
        <v>2808124.20654064</v>
      </c>
      <c r="G58">
        <v>3514608.93236527</v>
      </c>
    </row>
    <row r="59" spans="1:7">
      <c r="A59">
        <v>57</v>
      </c>
      <c r="B59">
        <v>13625211.8204342</v>
      </c>
      <c r="C59">
        <v>669324.278008983</v>
      </c>
      <c r="D59">
        <v>3859337.42326661</v>
      </c>
      <c r="E59">
        <v>2899039.69969751</v>
      </c>
      <c r="F59">
        <v>2720870.80217304</v>
      </c>
      <c r="G59">
        <v>3476639.61728805</v>
      </c>
    </row>
    <row r="60" spans="1:7">
      <c r="A60">
        <v>58</v>
      </c>
      <c r="B60">
        <v>13485996.104277</v>
      </c>
      <c r="C60">
        <v>676636.126624831</v>
      </c>
      <c r="D60">
        <v>3832482.92130197</v>
      </c>
      <c r="E60">
        <v>2899039.69969751</v>
      </c>
      <c r="F60">
        <v>2637519.43797668</v>
      </c>
      <c r="G60">
        <v>3440317.91867602</v>
      </c>
    </row>
    <row r="61" spans="1:7">
      <c r="A61">
        <v>59</v>
      </c>
      <c r="B61">
        <v>13453409.1111208</v>
      </c>
      <c r="C61">
        <v>680106.166813102</v>
      </c>
      <c r="D61">
        <v>3822608.20892822</v>
      </c>
      <c r="E61">
        <v>2899039.69969751</v>
      </c>
      <c r="F61">
        <v>2618719.79820831</v>
      </c>
      <c r="G61">
        <v>3432935.23747365</v>
      </c>
    </row>
    <row r="62" spans="1:7">
      <c r="A62">
        <v>60</v>
      </c>
      <c r="B62">
        <v>13454474.4306329</v>
      </c>
      <c r="C62">
        <v>680803.035277167</v>
      </c>
      <c r="D62">
        <v>3823319.11833845</v>
      </c>
      <c r="E62">
        <v>2899039.69969751</v>
      </c>
      <c r="F62">
        <v>2618630.97871897</v>
      </c>
      <c r="G62">
        <v>3432681.59860083</v>
      </c>
    </row>
    <row r="63" spans="1:7">
      <c r="A63">
        <v>61</v>
      </c>
      <c r="B63">
        <v>13378095.9037204</v>
      </c>
      <c r="C63">
        <v>687480.571929034</v>
      </c>
      <c r="D63">
        <v>3798120.54540215</v>
      </c>
      <c r="E63">
        <v>2899039.69969751</v>
      </c>
      <c r="F63">
        <v>2576978.86106658</v>
      </c>
      <c r="G63">
        <v>3416476.22562514</v>
      </c>
    </row>
    <row r="64" spans="1:7">
      <c r="A64">
        <v>62</v>
      </c>
      <c r="B64">
        <v>13380524.306969</v>
      </c>
      <c r="C64">
        <v>688093.675433312</v>
      </c>
      <c r="D64">
        <v>3799318.61044043</v>
      </c>
      <c r="E64">
        <v>2899039.69969751</v>
      </c>
      <c r="F64">
        <v>2577561.94918045</v>
      </c>
      <c r="G64">
        <v>3416510.3722173</v>
      </c>
    </row>
    <row r="65" spans="1:7">
      <c r="A65">
        <v>63</v>
      </c>
      <c r="B65">
        <v>13300208.0820063</v>
      </c>
      <c r="C65">
        <v>694954.980633888</v>
      </c>
      <c r="D65">
        <v>3774758.70738145</v>
      </c>
      <c r="E65">
        <v>2899039.69969751</v>
      </c>
      <c r="F65">
        <v>2532525.19447726</v>
      </c>
      <c r="G65">
        <v>3398929.49981616</v>
      </c>
    </row>
    <row r="66" spans="1:7">
      <c r="A66">
        <v>64</v>
      </c>
      <c r="B66">
        <v>13303269.0241823</v>
      </c>
      <c r="C66">
        <v>695488.057712442</v>
      </c>
      <c r="D66">
        <v>3776233.01477028</v>
      </c>
      <c r="E66">
        <v>2899039.69969751</v>
      </c>
      <c r="F66">
        <v>2533399.79624922</v>
      </c>
      <c r="G66">
        <v>3399108.45575281</v>
      </c>
    </row>
    <row r="67" spans="1:7">
      <c r="A67">
        <v>65</v>
      </c>
      <c r="B67">
        <v>13217687.7868164</v>
      </c>
      <c r="C67">
        <v>702693.604470735</v>
      </c>
      <c r="D67">
        <v>3751253.31535583</v>
      </c>
      <c r="E67">
        <v>2899039.69969751</v>
      </c>
      <c r="F67">
        <v>2484852.12905277</v>
      </c>
      <c r="G67">
        <v>3379849.03823951</v>
      </c>
    </row>
    <row r="68" spans="1:7">
      <c r="A68">
        <v>66</v>
      </c>
      <c r="B68">
        <v>13221005.447369</v>
      </c>
      <c r="C68">
        <v>703141.276637377</v>
      </c>
      <c r="D68">
        <v>3752891.23781201</v>
      </c>
      <c r="E68">
        <v>2899039.69969751</v>
      </c>
      <c r="F68">
        <v>2485837.70039229</v>
      </c>
      <c r="G68">
        <v>3380095.53282984</v>
      </c>
    </row>
    <row r="69" spans="1:7">
      <c r="A69">
        <v>67</v>
      </c>
      <c r="B69">
        <v>13131025.1486552</v>
      </c>
      <c r="C69">
        <v>710712.349649897</v>
      </c>
      <c r="D69">
        <v>3727351.22540765</v>
      </c>
      <c r="E69">
        <v>2899039.69969751</v>
      </c>
      <c r="F69">
        <v>2434523.47504018</v>
      </c>
      <c r="G69">
        <v>3359398.39885995</v>
      </c>
    </row>
    <row r="70" spans="1:7">
      <c r="A70">
        <v>68</v>
      </c>
      <c r="B70">
        <v>13095654.3313537</v>
      </c>
      <c r="C70">
        <v>714843.807949748</v>
      </c>
      <c r="D70">
        <v>3719134.71822075</v>
      </c>
      <c r="E70">
        <v>2899039.69969751</v>
      </c>
      <c r="F70">
        <v>2412511.22538275</v>
      </c>
      <c r="G70">
        <v>3350124.88010295</v>
      </c>
    </row>
    <row r="71" spans="1:7">
      <c r="A71">
        <v>69</v>
      </c>
      <c r="B71">
        <v>13098862.9121123</v>
      </c>
      <c r="C71">
        <v>715105.887971136</v>
      </c>
      <c r="D71">
        <v>3720806.34674574</v>
      </c>
      <c r="E71">
        <v>2899039.69969751</v>
      </c>
      <c r="F71">
        <v>2413500.8604275</v>
      </c>
      <c r="G71">
        <v>3350410.11727037</v>
      </c>
    </row>
    <row r="72" spans="1:7">
      <c r="A72">
        <v>70</v>
      </c>
      <c r="B72">
        <v>13015500.8108202</v>
      </c>
      <c r="C72">
        <v>722184.584710225</v>
      </c>
      <c r="D72">
        <v>3696497.81441479</v>
      </c>
      <c r="E72">
        <v>2899039.69969751</v>
      </c>
      <c r="F72">
        <v>2366499.3952367</v>
      </c>
      <c r="G72">
        <v>3331279.31676096</v>
      </c>
    </row>
    <row r="73" spans="1:7">
      <c r="A73">
        <v>71</v>
      </c>
      <c r="B73">
        <v>13018344.1387222</v>
      </c>
      <c r="C73">
        <v>722357.922194091</v>
      </c>
      <c r="D73">
        <v>3698152.54608982</v>
      </c>
      <c r="E73">
        <v>2899039.69969751</v>
      </c>
      <c r="F73">
        <v>2367306.50773275</v>
      </c>
      <c r="G73">
        <v>3331487.46300808</v>
      </c>
    </row>
    <row r="74" spans="1:7">
      <c r="A74">
        <v>72</v>
      </c>
      <c r="B74">
        <v>12925500.3603183</v>
      </c>
      <c r="C74">
        <v>730574.584348661</v>
      </c>
      <c r="D74">
        <v>3672591.72562015</v>
      </c>
      <c r="E74">
        <v>2899039.69969751</v>
      </c>
      <c r="F74">
        <v>2313946.31299481</v>
      </c>
      <c r="G74">
        <v>3309348.03765718</v>
      </c>
    </row>
    <row r="75" spans="1:7">
      <c r="A75">
        <v>73</v>
      </c>
      <c r="B75">
        <v>12835856.6302877</v>
      </c>
      <c r="C75">
        <v>739025.333339717</v>
      </c>
      <c r="D75">
        <v>3649179.6615716</v>
      </c>
      <c r="E75">
        <v>2899039.69969751</v>
      </c>
      <c r="F75">
        <v>2261452.16433869</v>
      </c>
      <c r="G75">
        <v>3287159.77134022</v>
      </c>
    </row>
    <row r="76" spans="1:7">
      <c r="A76">
        <v>74</v>
      </c>
      <c r="B76">
        <v>12801023.7121395</v>
      </c>
      <c r="C76">
        <v>742628.018489531</v>
      </c>
      <c r="D76">
        <v>3641667.30543532</v>
      </c>
      <c r="E76">
        <v>2899039.69969751</v>
      </c>
      <c r="F76">
        <v>2239944.82465366</v>
      </c>
      <c r="G76">
        <v>3277743.8638635</v>
      </c>
    </row>
    <row r="77" spans="1:7">
      <c r="A77">
        <v>75</v>
      </c>
      <c r="B77">
        <v>12803124.7013</v>
      </c>
      <c r="C77">
        <v>742594.637154676</v>
      </c>
      <c r="D77">
        <v>3643122.14451858</v>
      </c>
      <c r="E77">
        <v>2899039.69969751</v>
      </c>
      <c r="F77">
        <v>2240519.39723277</v>
      </c>
      <c r="G77">
        <v>3277848.82269642</v>
      </c>
    </row>
    <row r="78" spans="1:7">
      <c r="A78">
        <v>76</v>
      </c>
      <c r="B78">
        <v>12721413.9023081</v>
      </c>
      <c r="C78">
        <v>750383.615712938</v>
      </c>
      <c r="D78">
        <v>3619904.68464658</v>
      </c>
      <c r="E78">
        <v>2899039.69969751</v>
      </c>
      <c r="F78">
        <v>2193869.28222344</v>
      </c>
      <c r="G78">
        <v>3258216.62002763</v>
      </c>
    </row>
    <row r="79" spans="1:7">
      <c r="A79">
        <v>77</v>
      </c>
      <c r="B79">
        <v>12638084.6455029</v>
      </c>
      <c r="C79">
        <v>758435.371747698</v>
      </c>
      <c r="D79">
        <v>3598600.03719141</v>
      </c>
      <c r="E79">
        <v>2899039.69969751</v>
      </c>
      <c r="F79">
        <v>2144936.46163025</v>
      </c>
      <c r="G79">
        <v>3237073.07523606</v>
      </c>
    </row>
    <row r="80" spans="1:7">
      <c r="A80">
        <v>78</v>
      </c>
      <c r="B80">
        <v>12606764.0352839</v>
      </c>
      <c r="C80">
        <v>761324.751807226</v>
      </c>
      <c r="D80">
        <v>3592285.17334019</v>
      </c>
      <c r="E80">
        <v>2899039.69969751</v>
      </c>
      <c r="F80">
        <v>2125903.9695545</v>
      </c>
      <c r="G80">
        <v>3228210.44088447</v>
      </c>
    </row>
    <row r="81" spans="1:7">
      <c r="A81">
        <v>79</v>
      </c>
      <c r="B81">
        <v>12608063.2062392</v>
      </c>
      <c r="C81">
        <v>761087.916866644</v>
      </c>
      <c r="D81">
        <v>3593558.54833436</v>
      </c>
      <c r="E81">
        <v>2899039.69969751</v>
      </c>
      <c r="F81">
        <v>2126321.16061471</v>
      </c>
      <c r="G81">
        <v>3228055.88072595</v>
      </c>
    </row>
    <row r="82" spans="1:7">
      <c r="A82">
        <v>80</v>
      </c>
      <c r="B82">
        <v>12535880.2575066</v>
      </c>
      <c r="C82">
        <v>768575.416502548</v>
      </c>
      <c r="D82">
        <v>3573196.73402678</v>
      </c>
      <c r="E82">
        <v>2899039.69969751</v>
      </c>
      <c r="F82">
        <v>2084641.61454225</v>
      </c>
      <c r="G82">
        <v>3210426.79273753</v>
      </c>
    </row>
    <row r="83" spans="1:7">
      <c r="A83">
        <v>81</v>
      </c>
      <c r="B83">
        <v>12465136.7943138</v>
      </c>
      <c r="C83">
        <v>775428.909827308</v>
      </c>
      <c r="D83">
        <v>3555738.71416692</v>
      </c>
      <c r="E83">
        <v>2899039.69969751</v>
      </c>
      <c r="F83">
        <v>2043398.57216814</v>
      </c>
      <c r="G83">
        <v>3191530.89845396</v>
      </c>
    </row>
    <row r="84" spans="1:7">
      <c r="A84">
        <v>82</v>
      </c>
      <c r="B84">
        <v>12348546.2731429</v>
      </c>
      <c r="C84">
        <v>791224.970374317</v>
      </c>
      <c r="D84">
        <v>3519257.30568843</v>
      </c>
      <c r="E84">
        <v>2899039.69969751</v>
      </c>
      <c r="F84">
        <v>1976556.26869414</v>
      </c>
      <c r="G84">
        <v>3162468.02868853</v>
      </c>
    </row>
    <row r="85" spans="1:7">
      <c r="A85">
        <v>83</v>
      </c>
      <c r="B85">
        <v>12264720.1113051</v>
      </c>
      <c r="C85">
        <v>803501.402613511</v>
      </c>
      <c r="D85">
        <v>3495423.15733767</v>
      </c>
      <c r="E85">
        <v>2899039.69969751</v>
      </c>
      <c r="F85">
        <v>1925681.06714069</v>
      </c>
      <c r="G85">
        <v>3141074.78451567</v>
      </c>
    </row>
    <row r="86" spans="1:7">
      <c r="A86">
        <v>84</v>
      </c>
      <c r="B86">
        <v>12187877.9368371</v>
      </c>
      <c r="C86">
        <v>815329.236924536</v>
      </c>
      <c r="D86">
        <v>3476710.7479475</v>
      </c>
      <c r="E86">
        <v>2899039.69969751</v>
      </c>
      <c r="F86">
        <v>1876265.52483643</v>
      </c>
      <c r="G86">
        <v>3120532.72743111</v>
      </c>
    </row>
    <row r="87" spans="1:7">
      <c r="A87">
        <v>85</v>
      </c>
      <c r="B87">
        <v>12117954.0951794</v>
      </c>
      <c r="C87">
        <v>829303.594202072</v>
      </c>
      <c r="D87">
        <v>3450118.49183606</v>
      </c>
      <c r="E87">
        <v>2899039.69969751</v>
      </c>
      <c r="F87">
        <v>1835417.44058029</v>
      </c>
      <c r="G87">
        <v>3104074.86886346</v>
      </c>
    </row>
    <row r="88" spans="1:7">
      <c r="A88">
        <v>86</v>
      </c>
      <c r="B88">
        <v>12102967.7762271</v>
      </c>
      <c r="C88">
        <v>832832.467582884</v>
      </c>
      <c r="D88">
        <v>3445190.33295845</v>
      </c>
      <c r="E88">
        <v>2899039.69969751</v>
      </c>
      <c r="F88">
        <v>1825996.24528612</v>
      </c>
      <c r="G88">
        <v>3099909.03070216</v>
      </c>
    </row>
    <row r="89" spans="1:7">
      <c r="A89">
        <v>87</v>
      </c>
      <c r="B89">
        <v>12107563.5674948</v>
      </c>
      <c r="C89">
        <v>832049.583308347</v>
      </c>
      <c r="D89">
        <v>3445887.80883388</v>
      </c>
      <c r="E89">
        <v>2899039.69969751</v>
      </c>
      <c r="F89">
        <v>1829335.96756537</v>
      </c>
      <c r="G89">
        <v>3101250.5080897</v>
      </c>
    </row>
    <row r="90" spans="1:7">
      <c r="A90">
        <v>88</v>
      </c>
      <c r="B90">
        <v>12084044.4915838</v>
      </c>
      <c r="C90">
        <v>835047.62709532</v>
      </c>
      <c r="D90">
        <v>3440212.99832313</v>
      </c>
      <c r="E90">
        <v>2899039.69969751</v>
      </c>
      <c r="F90">
        <v>1814884.51094448</v>
      </c>
      <c r="G90">
        <v>3094859.65552333</v>
      </c>
    </row>
    <row r="91" spans="1:7">
      <c r="A91">
        <v>89</v>
      </c>
      <c r="B91">
        <v>12089413.4030211</v>
      </c>
      <c r="C91">
        <v>834227.136026028</v>
      </c>
      <c r="D91">
        <v>3441037.27827269</v>
      </c>
      <c r="E91">
        <v>2899039.69969751</v>
      </c>
      <c r="F91">
        <v>1818693.46638113</v>
      </c>
      <c r="G91">
        <v>3096415.82264373</v>
      </c>
    </row>
    <row r="92" spans="1:7">
      <c r="A92">
        <v>90</v>
      </c>
      <c r="B92">
        <v>12043203.1109884</v>
      </c>
      <c r="C92">
        <v>840874.312336102</v>
      </c>
      <c r="D92">
        <v>3429952.40820699</v>
      </c>
      <c r="E92">
        <v>2899039.69969751</v>
      </c>
      <c r="F92">
        <v>1789759.37452995</v>
      </c>
      <c r="G92">
        <v>3083577.31621782</v>
      </c>
    </row>
    <row r="93" spans="1:7">
      <c r="A93">
        <v>91</v>
      </c>
      <c r="B93">
        <v>12000350.7284213</v>
      </c>
      <c r="C93">
        <v>847326.136716729</v>
      </c>
      <c r="D93">
        <v>3418209.69192511</v>
      </c>
      <c r="E93">
        <v>2899039.69969751</v>
      </c>
      <c r="F93">
        <v>1763837.37039677</v>
      </c>
      <c r="G93">
        <v>3071937.82968514</v>
      </c>
    </row>
    <row r="94" spans="1:7">
      <c r="A94">
        <v>92</v>
      </c>
      <c r="B94">
        <v>11992181.1863318</v>
      </c>
      <c r="C94">
        <v>849053.124025001</v>
      </c>
      <c r="D94">
        <v>3414069.40442125</v>
      </c>
      <c r="E94">
        <v>2899039.69969751</v>
      </c>
      <c r="F94">
        <v>1760016.55475012</v>
      </c>
      <c r="G94">
        <v>3070002.40343788</v>
      </c>
    </row>
    <row r="95" spans="1:7">
      <c r="A95">
        <v>93</v>
      </c>
      <c r="B95">
        <v>11997481.0357353</v>
      </c>
      <c r="C95">
        <v>848359.721596918</v>
      </c>
      <c r="D95">
        <v>3414759.10689049</v>
      </c>
      <c r="E95">
        <v>2899039.69969751</v>
      </c>
      <c r="F95">
        <v>1763742.05348771</v>
      </c>
      <c r="G95">
        <v>3071580.45406263</v>
      </c>
    </row>
    <row r="96" spans="1:7">
      <c r="A96">
        <v>94</v>
      </c>
      <c r="B96">
        <v>11944396.0530829</v>
      </c>
      <c r="C96">
        <v>856817.486508275</v>
      </c>
      <c r="D96">
        <v>3401151.432443</v>
      </c>
      <c r="E96">
        <v>2899039.69969751</v>
      </c>
      <c r="F96">
        <v>1730436.17136165</v>
      </c>
      <c r="G96">
        <v>3056951.26307246</v>
      </c>
    </row>
    <row r="97" spans="1:7">
      <c r="A97">
        <v>95</v>
      </c>
      <c r="B97">
        <v>11894608.6493186</v>
      </c>
      <c r="C97">
        <v>865435.435768668</v>
      </c>
      <c r="D97">
        <v>3386456.28012435</v>
      </c>
      <c r="E97">
        <v>2899039.69969751</v>
      </c>
      <c r="F97">
        <v>1700085.11963487</v>
      </c>
      <c r="G97">
        <v>3043592.11409323</v>
      </c>
    </row>
    <row r="98" spans="1:7">
      <c r="A98">
        <v>96</v>
      </c>
      <c r="B98">
        <v>11877638.2510563</v>
      </c>
      <c r="C98">
        <v>868453.04038557</v>
      </c>
      <c r="D98">
        <v>3380266.91022583</v>
      </c>
      <c r="E98">
        <v>2899039.69969751</v>
      </c>
      <c r="F98">
        <v>1690466.02574907</v>
      </c>
      <c r="G98">
        <v>3039412.57499836</v>
      </c>
    </row>
    <row r="99" spans="1:7">
      <c r="A99">
        <v>97</v>
      </c>
      <c r="B99">
        <v>11882643.8523769</v>
      </c>
      <c r="C99">
        <v>867928.866567327</v>
      </c>
      <c r="D99">
        <v>3380836.57034554</v>
      </c>
      <c r="E99">
        <v>2899039.69969751</v>
      </c>
      <c r="F99">
        <v>1693907.71161761</v>
      </c>
      <c r="G99">
        <v>3040931.0041489</v>
      </c>
    </row>
    <row r="100" spans="1:7">
      <c r="A100">
        <v>98</v>
      </c>
      <c r="B100">
        <v>11829937.0892079</v>
      </c>
      <c r="C100">
        <v>877296.638398264</v>
      </c>
      <c r="D100">
        <v>3366556.6682966</v>
      </c>
      <c r="E100">
        <v>2899039.69969751</v>
      </c>
      <c r="F100">
        <v>1660691.20690955</v>
      </c>
      <c r="G100">
        <v>3026352.87590602</v>
      </c>
    </row>
    <row r="101" spans="1:7">
      <c r="A101">
        <v>99</v>
      </c>
      <c r="B101">
        <v>11816599.0722566</v>
      </c>
      <c r="C101">
        <v>881237.513277227</v>
      </c>
      <c r="D101">
        <v>3360173.02331004</v>
      </c>
      <c r="E101">
        <v>2899039.69969751</v>
      </c>
      <c r="F101">
        <v>1653006.02973339</v>
      </c>
      <c r="G101">
        <v>3023142.80623842</v>
      </c>
    </row>
    <row r="102" spans="1:7">
      <c r="A102">
        <v>100</v>
      </c>
      <c r="B102">
        <v>11812729.9915358</v>
      </c>
      <c r="C102">
        <v>881479.720913116</v>
      </c>
      <c r="D102">
        <v>3359903.08066979</v>
      </c>
      <c r="E102">
        <v>2899039.69969751</v>
      </c>
      <c r="F102">
        <v>1650395.7375879</v>
      </c>
      <c r="G102">
        <v>3021911.75266747</v>
      </c>
    </row>
    <row r="103" spans="1:7">
      <c r="A103">
        <v>101</v>
      </c>
      <c r="B103">
        <v>11750536.382368</v>
      </c>
      <c r="C103">
        <v>894298.97638518</v>
      </c>
      <c r="D103">
        <v>3340703.69051695</v>
      </c>
      <c r="E103">
        <v>2899039.69969751</v>
      </c>
      <c r="F103">
        <v>1611456.84337716</v>
      </c>
      <c r="G103">
        <v>3005037.17239125</v>
      </c>
    </row>
    <row r="104" spans="1:7">
      <c r="A104">
        <v>102</v>
      </c>
      <c r="B104">
        <v>11727005.7231546</v>
      </c>
      <c r="C104">
        <v>899821.638538864</v>
      </c>
      <c r="D104">
        <v>3333354.22483711</v>
      </c>
      <c r="E104">
        <v>2899039.69969751</v>
      </c>
      <c r="F104">
        <v>1596376.46195461</v>
      </c>
      <c r="G104">
        <v>2998413.69812652</v>
      </c>
    </row>
    <row r="105" spans="1:7">
      <c r="A105">
        <v>103</v>
      </c>
      <c r="B105">
        <v>11731189.3589362</v>
      </c>
      <c r="C105">
        <v>899674.244018345</v>
      </c>
      <c r="D105">
        <v>3333567.37072859</v>
      </c>
      <c r="E105">
        <v>2899039.69969751</v>
      </c>
      <c r="F105">
        <v>1599159.18217489</v>
      </c>
      <c r="G105">
        <v>2999748.86231689</v>
      </c>
    </row>
    <row r="106" spans="1:7">
      <c r="A106">
        <v>104</v>
      </c>
      <c r="B106">
        <v>11681859.5977061</v>
      </c>
      <c r="C106">
        <v>909984.584893905</v>
      </c>
      <c r="D106">
        <v>3319481.52239375</v>
      </c>
      <c r="E106">
        <v>2899039.69969751</v>
      </c>
      <c r="F106">
        <v>1567462.37410806</v>
      </c>
      <c r="G106">
        <v>2985891.41661291</v>
      </c>
    </row>
    <row r="107" spans="1:7">
      <c r="A107">
        <v>105</v>
      </c>
      <c r="B107">
        <v>11642392.1898807</v>
      </c>
      <c r="C107">
        <v>920770.475746109</v>
      </c>
      <c r="D107">
        <v>3305459.62126358</v>
      </c>
      <c r="E107">
        <v>2899039.69969751</v>
      </c>
      <c r="F107">
        <v>1541910.19227564</v>
      </c>
      <c r="G107">
        <v>2975212.20089791</v>
      </c>
    </row>
    <row r="108" spans="1:7">
      <c r="A108">
        <v>106</v>
      </c>
      <c r="B108">
        <v>11631587.2924201</v>
      </c>
      <c r="C108">
        <v>925415.998877501</v>
      </c>
      <c r="D108">
        <v>3300069.31245479</v>
      </c>
      <c r="E108">
        <v>2899039.69969751</v>
      </c>
      <c r="F108">
        <v>1534453.24783163</v>
      </c>
      <c r="G108">
        <v>2972609.03355867</v>
      </c>
    </row>
    <row r="109" spans="1:7">
      <c r="A109">
        <v>107</v>
      </c>
      <c r="B109">
        <v>11629719.1256157</v>
      </c>
      <c r="C109">
        <v>925231.866885097</v>
      </c>
      <c r="D109">
        <v>3300285.46667762</v>
      </c>
      <c r="E109">
        <v>2899039.69969751</v>
      </c>
      <c r="F109">
        <v>1533370.38299596</v>
      </c>
      <c r="G109">
        <v>2971791.70935953</v>
      </c>
    </row>
    <row r="110" spans="1:7">
      <c r="A110">
        <v>108</v>
      </c>
      <c r="B110">
        <v>11585513.0589363</v>
      </c>
      <c r="C110">
        <v>937590.707073925</v>
      </c>
      <c r="D110">
        <v>3285455.47920982</v>
      </c>
      <c r="E110">
        <v>2899039.69969751</v>
      </c>
      <c r="F110">
        <v>1504010.43314486</v>
      </c>
      <c r="G110">
        <v>2959416.73981023</v>
      </c>
    </row>
    <row r="111" spans="1:7">
      <c r="A111">
        <v>109</v>
      </c>
      <c r="B111">
        <v>11531558.6850126</v>
      </c>
      <c r="C111">
        <v>951806.146048191</v>
      </c>
      <c r="D111">
        <v>3269801.30387662</v>
      </c>
      <c r="E111">
        <v>2899039.69969751</v>
      </c>
      <c r="F111">
        <v>1467116.51487335</v>
      </c>
      <c r="G111">
        <v>2943795.02051694</v>
      </c>
    </row>
    <row r="112" spans="1:7">
      <c r="A112">
        <v>110</v>
      </c>
      <c r="B112">
        <v>11489751.1127842</v>
      </c>
      <c r="C112">
        <v>963313.017047184</v>
      </c>
      <c r="D112">
        <v>3256038.6410722</v>
      </c>
      <c r="E112">
        <v>2899039.69969751</v>
      </c>
      <c r="F112">
        <v>1439614.50507896</v>
      </c>
      <c r="G112">
        <v>2931745.24988831</v>
      </c>
    </row>
    <row r="113" spans="1:7">
      <c r="A113">
        <v>111</v>
      </c>
      <c r="B113">
        <v>11449514.2225739</v>
      </c>
      <c r="C113">
        <v>975538.361267683</v>
      </c>
      <c r="D113">
        <v>3240467.68156707</v>
      </c>
      <c r="E113">
        <v>2899039.69969751</v>
      </c>
      <c r="F113">
        <v>1414100.90851102</v>
      </c>
      <c r="G113">
        <v>2920367.57153062</v>
      </c>
    </row>
    <row r="114" spans="1:7">
      <c r="A114">
        <v>112</v>
      </c>
      <c r="B114">
        <v>11408765.0994696</v>
      </c>
      <c r="C114">
        <v>985268.222915638</v>
      </c>
      <c r="D114">
        <v>3230053.31638802</v>
      </c>
      <c r="E114">
        <v>2899039.69969751</v>
      </c>
      <c r="F114">
        <v>1386550.10736279</v>
      </c>
      <c r="G114">
        <v>2907853.75310563</v>
      </c>
    </row>
    <row r="115" spans="1:7">
      <c r="A115">
        <v>113</v>
      </c>
      <c r="B115">
        <v>11392851.3980836</v>
      </c>
      <c r="C115">
        <v>991705.874804947</v>
      </c>
      <c r="D115">
        <v>3223169.58609379</v>
      </c>
      <c r="E115">
        <v>2899039.69969751</v>
      </c>
      <c r="F115">
        <v>1375707.0483033</v>
      </c>
      <c r="G115">
        <v>2903229.18918404</v>
      </c>
    </row>
    <row r="116" spans="1:7">
      <c r="A116">
        <v>114</v>
      </c>
      <c r="B116">
        <v>11394517.1532403</v>
      </c>
      <c r="C116">
        <v>991452.818412415</v>
      </c>
      <c r="D116">
        <v>3223908.46117953</v>
      </c>
      <c r="E116">
        <v>2899039.69969751</v>
      </c>
      <c r="F116">
        <v>1376527.7941719</v>
      </c>
      <c r="G116">
        <v>2903588.37977892</v>
      </c>
    </row>
    <row r="117" spans="1:7">
      <c r="A117">
        <v>115</v>
      </c>
      <c r="B117">
        <v>11383955.1666017</v>
      </c>
      <c r="C117">
        <v>994310.321752324</v>
      </c>
      <c r="D117">
        <v>3219874.70664289</v>
      </c>
      <c r="E117">
        <v>2899039.69969751</v>
      </c>
      <c r="F117">
        <v>1369998.49180324</v>
      </c>
      <c r="G117">
        <v>2900731.94670577</v>
      </c>
    </row>
    <row r="118" spans="1:7">
      <c r="A118">
        <v>116</v>
      </c>
      <c r="B118">
        <v>11384834.4337864</v>
      </c>
      <c r="C118">
        <v>994471.778494909</v>
      </c>
      <c r="D118">
        <v>3220239.02487891</v>
      </c>
      <c r="E118">
        <v>2899039.69969751</v>
      </c>
      <c r="F118">
        <v>1370210.72495664</v>
      </c>
      <c r="G118">
        <v>2900873.20575841</v>
      </c>
    </row>
    <row r="119" spans="1:7">
      <c r="A119">
        <v>117</v>
      </c>
      <c r="B119">
        <v>11369966.4311497</v>
      </c>
      <c r="C119">
        <v>999474.845929163</v>
      </c>
      <c r="D119">
        <v>3214486.56567266</v>
      </c>
      <c r="E119">
        <v>2899039.69969751</v>
      </c>
      <c r="F119">
        <v>1360338.08891959</v>
      </c>
      <c r="G119">
        <v>2896627.2309308</v>
      </c>
    </row>
    <row r="120" spans="1:7">
      <c r="A120">
        <v>118</v>
      </c>
      <c r="B120">
        <v>11370442.5448416</v>
      </c>
      <c r="C120">
        <v>999730.580737936</v>
      </c>
      <c r="D120">
        <v>3213976.08143855</v>
      </c>
      <c r="E120">
        <v>2899039.69969751</v>
      </c>
      <c r="F120">
        <v>1360870.07545586</v>
      </c>
      <c r="G120">
        <v>2896826.10751174</v>
      </c>
    </row>
    <row r="121" spans="1:7">
      <c r="A121">
        <v>119</v>
      </c>
      <c r="B121">
        <v>11339229.6941425</v>
      </c>
      <c r="C121">
        <v>1010770.38674108</v>
      </c>
      <c r="D121">
        <v>3203478.02119004</v>
      </c>
      <c r="E121">
        <v>2899039.69969751</v>
      </c>
      <c r="F121">
        <v>1338450.46682979</v>
      </c>
      <c r="G121">
        <v>2887491.11968411</v>
      </c>
    </row>
    <row r="122" spans="1:7">
      <c r="A122">
        <v>120</v>
      </c>
      <c r="B122">
        <v>11324823.6424755</v>
      </c>
      <c r="C122">
        <v>1017070.20537045</v>
      </c>
      <c r="D122">
        <v>3197333.38150833</v>
      </c>
      <c r="E122">
        <v>2899039.69969751</v>
      </c>
      <c r="F122">
        <v>1328198.04147827</v>
      </c>
      <c r="G122">
        <v>2883182.3144209</v>
      </c>
    </row>
    <row r="123" spans="1:7">
      <c r="A123">
        <v>121</v>
      </c>
      <c r="B123">
        <v>11324379.3917827</v>
      </c>
      <c r="C123">
        <v>1017240.11320978</v>
      </c>
      <c r="D123">
        <v>3196879.22336544</v>
      </c>
      <c r="E123">
        <v>2899039.69969751</v>
      </c>
      <c r="F123">
        <v>1328109.70194031</v>
      </c>
      <c r="G123">
        <v>2883110.65356963</v>
      </c>
    </row>
    <row r="124" spans="1:7">
      <c r="A124">
        <v>122</v>
      </c>
      <c r="B124">
        <v>11295782.4090346</v>
      </c>
      <c r="C124">
        <v>1028251.75286415</v>
      </c>
      <c r="D124">
        <v>3186013.78964693</v>
      </c>
      <c r="E124">
        <v>2899039.69969751</v>
      </c>
      <c r="F124">
        <v>1307903.97527307</v>
      </c>
      <c r="G124">
        <v>2874573.19155293</v>
      </c>
    </row>
    <row r="125" spans="1:7">
      <c r="A125">
        <v>123</v>
      </c>
      <c r="B125">
        <v>11268525.0808666</v>
      </c>
      <c r="C125">
        <v>1038772.36321427</v>
      </c>
      <c r="D125">
        <v>3176937.66652825</v>
      </c>
      <c r="E125">
        <v>2899039.69969751</v>
      </c>
      <c r="F125">
        <v>1287778.69612791</v>
      </c>
      <c r="G125">
        <v>2865996.65529861</v>
      </c>
    </row>
    <row r="126" spans="1:7">
      <c r="A126">
        <v>124</v>
      </c>
      <c r="B126">
        <v>11261907.7081328</v>
      </c>
      <c r="C126">
        <v>1041929.62323194</v>
      </c>
      <c r="D126">
        <v>3174753.19421474</v>
      </c>
      <c r="E126">
        <v>2899039.69969751</v>
      </c>
      <c r="F126">
        <v>1282449.73783006</v>
      </c>
      <c r="G126">
        <v>2863735.45315855</v>
      </c>
    </row>
    <row r="127" spans="1:7">
      <c r="A127">
        <v>125</v>
      </c>
      <c r="B127">
        <v>11261705.9569273</v>
      </c>
      <c r="C127">
        <v>1042710.99746766</v>
      </c>
      <c r="D127">
        <v>3173971.90472896</v>
      </c>
      <c r="E127">
        <v>2899039.69969751</v>
      </c>
      <c r="F127">
        <v>1282290.00024077</v>
      </c>
      <c r="G127">
        <v>2863693.35479241</v>
      </c>
    </row>
    <row r="128" spans="1:7">
      <c r="A128">
        <v>126</v>
      </c>
      <c r="B128">
        <v>11234794.1091462</v>
      </c>
      <c r="C128">
        <v>1053798.33542719</v>
      </c>
      <c r="D128">
        <v>3163851.66336783</v>
      </c>
      <c r="E128">
        <v>2899039.69969751</v>
      </c>
      <c r="F128">
        <v>1262729.23411897</v>
      </c>
      <c r="G128">
        <v>2855375.1765347</v>
      </c>
    </row>
    <row r="129" spans="1:7">
      <c r="A129">
        <v>127</v>
      </c>
      <c r="B129">
        <v>11220204.4048531</v>
      </c>
      <c r="C129">
        <v>1060131.20163908</v>
      </c>
      <c r="D129">
        <v>3159015.64870308</v>
      </c>
      <c r="E129">
        <v>2899039.69969751</v>
      </c>
      <c r="F129">
        <v>1251545.14725432</v>
      </c>
      <c r="G129">
        <v>2850472.70755909</v>
      </c>
    </row>
    <row r="130" spans="1:7">
      <c r="A130">
        <v>128</v>
      </c>
      <c r="B130">
        <v>11219902.941405</v>
      </c>
      <c r="C130">
        <v>1060553.70355984</v>
      </c>
      <c r="D130">
        <v>3158823.87480755</v>
      </c>
      <c r="E130">
        <v>2899039.69969751</v>
      </c>
      <c r="F130">
        <v>1251188.02252755</v>
      </c>
      <c r="G130">
        <v>2850297.64081252</v>
      </c>
    </row>
    <row r="131" spans="1:7">
      <c r="A131">
        <v>129</v>
      </c>
      <c r="B131">
        <v>11187107.1989158</v>
      </c>
      <c r="C131">
        <v>1074420.91489073</v>
      </c>
      <c r="D131">
        <v>3146728.11682027</v>
      </c>
      <c r="E131">
        <v>2899039.69969751</v>
      </c>
      <c r="F131">
        <v>1226959.36383233</v>
      </c>
      <c r="G131">
        <v>2839959.10367493</v>
      </c>
    </row>
    <row r="132" spans="1:7">
      <c r="A132">
        <v>130</v>
      </c>
      <c r="B132">
        <v>11175087.6176122</v>
      </c>
      <c r="C132">
        <v>1080102.76765122</v>
      </c>
      <c r="D132">
        <v>3142126.70684318</v>
      </c>
      <c r="E132">
        <v>2899039.69969751</v>
      </c>
      <c r="F132">
        <v>1217750.40109736</v>
      </c>
      <c r="G132">
        <v>2836068.0423229</v>
      </c>
    </row>
    <row r="133" spans="1:7">
      <c r="A133">
        <v>131</v>
      </c>
      <c r="B133">
        <v>11174551.9614448</v>
      </c>
      <c r="C133">
        <v>1080891.6844663</v>
      </c>
      <c r="D133">
        <v>3141418.41723672</v>
      </c>
      <c r="E133">
        <v>2899039.69969751</v>
      </c>
      <c r="F133">
        <v>1217282.87809641</v>
      </c>
      <c r="G133">
        <v>2835919.2819479</v>
      </c>
    </row>
    <row r="134" spans="1:7">
      <c r="A134">
        <v>132</v>
      </c>
      <c r="B134">
        <v>11150982.8857361</v>
      </c>
      <c r="C134">
        <v>1091695.76418459</v>
      </c>
      <c r="D134">
        <v>3132327.31970977</v>
      </c>
      <c r="E134">
        <v>2899039.69969751</v>
      </c>
      <c r="F134">
        <v>1199582.36367633</v>
      </c>
      <c r="G134">
        <v>2828337.73846793</v>
      </c>
    </row>
    <row r="135" spans="1:7">
      <c r="A135">
        <v>133</v>
      </c>
      <c r="B135">
        <v>11133058.2539131</v>
      </c>
      <c r="C135">
        <v>1097312.66552875</v>
      </c>
      <c r="D135">
        <v>3127300.509639</v>
      </c>
      <c r="E135">
        <v>2899039.69969751</v>
      </c>
      <c r="F135">
        <v>1186912.60169647</v>
      </c>
      <c r="G135">
        <v>2822492.77735133</v>
      </c>
    </row>
    <row r="136" spans="1:7">
      <c r="A136">
        <v>134</v>
      </c>
      <c r="B136">
        <v>11123870.0430034</v>
      </c>
      <c r="C136">
        <v>1100326.28440437</v>
      </c>
      <c r="D136">
        <v>3124728.48319249</v>
      </c>
      <c r="E136">
        <v>2899039.69969751</v>
      </c>
      <c r="F136">
        <v>1180460.6341547</v>
      </c>
      <c r="G136">
        <v>2819314.94155438</v>
      </c>
    </row>
    <row r="137" spans="1:7">
      <c r="A137">
        <v>135</v>
      </c>
      <c r="B137">
        <v>11122829.3393767</v>
      </c>
      <c r="C137">
        <v>1100315.11762014</v>
      </c>
      <c r="D137">
        <v>3124880.53414741</v>
      </c>
      <c r="E137">
        <v>2899039.69969751</v>
      </c>
      <c r="F137">
        <v>1179583.18938952</v>
      </c>
      <c r="G137">
        <v>2819010.79852214</v>
      </c>
    </row>
    <row r="138" spans="1:7">
      <c r="A138">
        <v>136</v>
      </c>
      <c r="B138">
        <v>11093097.3805768</v>
      </c>
      <c r="C138">
        <v>1114663.38165473</v>
      </c>
      <c r="D138">
        <v>3112497.4092384</v>
      </c>
      <c r="E138">
        <v>2899039.69969751</v>
      </c>
      <c r="F138">
        <v>1157611.08087466</v>
      </c>
      <c r="G138">
        <v>2809285.80911154</v>
      </c>
    </row>
    <row r="139" spans="1:7">
      <c r="A139">
        <v>137</v>
      </c>
      <c r="B139">
        <v>11071128.359349</v>
      </c>
      <c r="C139">
        <v>1126401.96509558</v>
      </c>
      <c r="D139">
        <v>3103571.35161026</v>
      </c>
      <c r="E139">
        <v>2899039.69969751</v>
      </c>
      <c r="F139">
        <v>1140274.90604463</v>
      </c>
      <c r="G139">
        <v>2801840.43690106</v>
      </c>
    </row>
    <row r="140" spans="1:7">
      <c r="A140">
        <v>138</v>
      </c>
      <c r="B140">
        <v>11049189.8163077</v>
      </c>
      <c r="C140">
        <v>1138150.64878628</v>
      </c>
      <c r="D140">
        <v>3096001.83706875</v>
      </c>
      <c r="E140">
        <v>2899039.69969751</v>
      </c>
      <c r="F140">
        <v>1121891.04172696</v>
      </c>
      <c r="G140">
        <v>2794106.58902823</v>
      </c>
    </row>
    <row r="141" spans="1:7">
      <c r="A141">
        <v>139</v>
      </c>
      <c r="B141">
        <v>11026812.7974685</v>
      </c>
      <c r="C141">
        <v>1154475.4911787</v>
      </c>
      <c r="D141">
        <v>3084102.09060943</v>
      </c>
      <c r="E141">
        <v>2899039.69969751</v>
      </c>
      <c r="F141">
        <v>1102894.61901545</v>
      </c>
      <c r="G141">
        <v>2786300.89696744</v>
      </c>
    </row>
    <row r="142" spans="1:7">
      <c r="A142">
        <v>140</v>
      </c>
      <c r="B142">
        <v>11018458.0772125</v>
      </c>
      <c r="C142">
        <v>1159056.70227358</v>
      </c>
      <c r="D142">
        <v>3081032.53599426</v>
      </c>
      <c r="E142">
        <v>2899039.69969751</v>
      </c>
      <c r="F142">
        <v>1096029.59433674</v>
      </c>
      <c r="G142">
        <v>2783299.54491042</v>
      </c>
    </row>
    <row r="143" spans="1:7">
      <c r="A143">
        <v>141</v>
      </c>
      <c r="B143">
        <v>11019247.4934295</v>
      </c>
      <c r="C143">
        <v>1158609.22347854</v>
      </c>
      <c r="D143">
        <v>3081202.32742681</v>
      </c>
      <c r="E143">
        <v>2899039.69969751</v>
      </c>
      <c r="F143">
        <v>1096811.0289891</v>
      </c>
      <c r="G143">
        <v>2783585.21383754</v>
      </c>
    </row>
    <row r="144" spans="1:7">
      <c r="A144">
        <v>142</v>
      </c>
      <c r="B144">
        <v>11014777.6785994</v>
      </c>
      <c r="C144">
        <v>1161882.76203912</v>
      </c>
      <c r="D144">
        <v>3079583.91360264</v>
      </c>
      <c r="E144">
        <v>2899039.69969751</v>
      </c>
      <c r="F144">
        <v>1092543.59543175</v>
      </c>
      <c r="G144">
        <v>2781727.70782843</v>
      </c>
    </row>
    <row r="145" spans="1:7">
      <c r="A145">
        <v>143</v>
      </c>
      <c r="B145">
        <v>11015130.6111543</v>
      </c>
      <c r="C145">
        <v>1161476.19877043</v>
      </c>
      <c r="D145">
        <v>3079639.18487524</v>
      </c>
      <c r="E145">
        <v>2899039.69969751</v>
      </c>
      <c r="F145">
        <v>1093063.68907689</v>
      </c>
      <c r="G145">
        <v>2781911.83873425</v>
      </c>
    </row>
    <row r="146" spans="1:7">
      <c r="A146">
        <v>144</v>
      </c>
      <c r="B146">
        <v>11009257.4143399</v>
      </c>
      <c r="C146">
        <v>1165693.79366855</v>
      </c>
      <c r="D146">
        <v>3077369.14084001</v>
      </c>
      <c r="E146">
        <v>2899039.69969751</v>
      </c>
      <c r="F146">
        <v>1087554.25294197</v>
      </c>
      <c r="G146">
        <v>2779600.52719182</v>
      </c>
    </row>
    <row r="147" spans="1:7">
      <c r="A147">
        <v>145</v>
      </c>
      <c r="B147">
        <v>11009927.818325</v>
      </c>
      <c r="C147">
        <v>1165440.11567529</v>
      </c>
      <c r="D147">
        <v>3077807.09564686</v>
      </c>
      <c r="E147">
        <v>2899039.69969751</v>
      </c>
      <c r="F147">
        <v>1087874.88278349</v>
      </c>
      <c r="G147">
        <v>2779766.02452184</v>
      </c>
    </row>
    <row r="148" spans="1:7">
      <c r="A148">
        <v>146</v>
      </c>
      <c r="B148">
        <v>10989843.9146065</v>
      </c>
      <c r="C148">
        <v>1176526.54704657</v>
      </c>
      <c r="D148">
        <v>3069497.97612397</v>
      </c>
      <c r="E148">
        <v>2899039.69969751</v>
      </c>
      <c r="F148">
        <v>1072024.33173787</v>
      </c>
      <c r="G148">
        <v>2772755.36000054</v>
      </c>
    </row>
    <row r="149" spans="1:7">
      <c r="A149">
        <v>147</v>
      </c>
      <c r="B149">
        <v>10981865.673342</v>
      </c>
      <c r="C149">
        <v>1180993.53242174</v>
      </c>
      <c r="D149">
        <v>3066441.61916733</v>
      </c>
      <c r="E149">
        <v>2899039.69969751</v>
      </c>
      <c r="F149">
        <v>1065510.95126806</v>
      </c>
      <c r="G149">
        <v>2769879.87078738</v>
      </c>
    </row>
    <row r="150" spans="1:7">
      <c r="A150">
        <v>148</v>
      </c>
      <c r="B150">
        <v>10982188.7530392</v>
      </c>
      <c r="C150">
        <v>1180994.9220105</v>
      </c>
      <c r="D150">
        <v>3066260.89458462</v>
      </c>
      <c r="E150">
        <v>2899039.69969751</v>
      </c>
      <c r="F150">
        <v>1065876.4995118</v>
      </c>
      <c r="G150">
        <v>2770016.73723483</v>
      </c>
    </row>
    <row r="151" spans="1:7">
      <c r="A151">
        <v>149</v>
      </c>
      <c r="B151">
        <v>10965279.2438507</v>
      </c>
      <c r="C151">
        <v>1191433.62765381</v>
      </c>
      <c r="D151">
        <v>3059464.21207068</v>
      </c>
      <c r="E151">
        <v>2899039.69969751</v>
      </c>
      <c r="F151">
        <v>1051568.40589574</v>
      </c>
      <c r="G151">
        <v>2763773.29853295</v>
      </c>
    </row>
    <row r="152" spans="1:7">
      <c r="A152">
        <v>150</v>
      </c>
      <c r="B152">
        <v>10949231.8284952</v>
      </c>
      <c r="C152">
        <v>1202039.99324486</v>
      </c>
      <c r="D152">
        <v>3051911.06433012</v>
      </c>
      <c r="E152">
        <v>2899039.69969751</v>
      </c>
      <c r="F152">
        <v>1038274.03905327</v>
      </c>
      <c r="G152">
        <v>2757967.03216947</v>
      </c>
    </row>
    <row r="153" spans="1:7">
      <c r="A153">
        <v>151</v>
      </c>
      <c r="B153">
        <v>10940933.0501081</v>
      </c>
      <c r="C153">
        <v>1208923.649135</v>
      </c>
      <c r="D153">
        <v>3047254.70319611</v>
      </c>
      <c r="E153">
        <v>2899039.69969751</v>
      </c>
      <c r="F153">
        <v>1030923.90540093</v>
      </c>
      <c r="G153">
        <v>2754791.09267854</v>
      </c>
    </row>
    <row r="154" spans="1:7">
      <c r="A154">
        <v>152</v>
      </c>
      <c r="B154">
        <v>10940996.3685798</v>
      </c>
      <c r="C154">
        <v>1208800.32546337</v>
      </c>
      <c r="D154">
        <v>3047105.96786691</v>
      </c>
      <c r="E154">
        <v>2899039.69969751</v>
      </c>
      <c r="F154">
        <v>1031154.71060338</v>
      </c>
      <c r="G154">
        <v>2754895.66494864</v>
      </c>
    </row>
    <row r="155" spans="1:7">
      <c r="A155">
        <v>153</v>
      </c>
      <c r="B155">
        <v>10926883.3104572</v>
      </c>
      <c r="C155">
        <v>1218137.55976113</v>
      </c>
      <c r="D155">
        <v>3041246.77543535</v>
      </c>
      <c r="E155">
        <v>2899039.69969751</v>
      </c>
      <c r="F155">
        <v>1018930.62178725</v>
      </c>
      <c r="G155">
        <v>2749528.65377601</v>
      </c>
    </row>
    <row r="156" spans="1:7">
      <c r="A156">
        <v>154</v>
      </c>
      <c r="B156">
        <v>10920003.8261677</v>
      </c>
      <c r="C156">
        <v>1224028.68522798</v>
      </c>
      <c r="D156">
        <v>3037219.71942837</v>
      </c>
      <c r="E156">
        <v>2899039.69969751</v>
      </c>
      <c r="F156">
        <v>1012785.49291049</v>
      </c>
      <c r="G156">
        <v>2746930.2289033</v>
      </c>
    </row>
    <row r="157" spans="1:7">
      <c r="A157">
        <v>155</v>
      </c>
      <c r="B157">
        <v>10919976.0423231</v>
      </c>
      <c r="C157">
        <v>1224320.11888717</v>
      </c>
      <c r="D157">
        <v>3037100.42113126</v>
      </c>
      <c r="E157">
        <v>2899039.69969751</v>
      </c>
      <c r="F157">
        <v>1012656.76568676</v>
      </c>
      <c r="G157">
        <v>2746859.03692041</v>
      </c>
    </row>
    <row r="158" spans="1:7">
      <c r="A158">
        <v>156</v>
      </c>
      <c r="B158">
        <v>10902043.9918654</v>
      </c>
      <c r="C158">
        <v>1237995.89481271</v>
      </c>
      <c r="D158">
        <v>3028389.50845083</v>
      </c>
      <c r="E158">
        <v>2899039.69969751</v>
      </c>
      <c r="F158">
        <v>996709.643227363</v>
      </c>
      <c r="G158">
        <v>2739909.24567701</v>
      </c>
    </row>
    <row r="159" spans="1:7">
      <c r="A159">
        <v>157</v>
      </c>
      <c r="B159">
        <v>10895477.3058158</v>
      </c>
      <c r="C159">
        <v>1243700.408847</v>
      </c>
      <c r="D159">
        <v>3025831.65074448</v>
      </c>
      <c r="E159">
        <v>2899039.69969751</v>
      </c>
      <c r="F159">
        <v>989777.117206307</v>
      </c>
      <c r="G159">
        <v>2737128.42932052</v>
      </c>
    </row>
    <row r="160" spans="1:7">
      <c r="A160">
        <v>158</v>
      </c>
      <c r="B160">
        <v>10895889.2027326</v>
      </c>
      <c r="C160">
        <v>1244235.61798191</v>
      </c>
      <c r="D160">
        <v>3025519.95908021</v>
      </c>
      <c r="E160">
        <v>2899039.69969751</v>
      </c>
      <c r="F160">
        <v>989880.61760992</v>
      </c>
      <c r="G160">
        <v>2737213.30836309</v>
      </c>
    </row>
    <row r="161" spans="1:7">
      <c r="A161">
        <v>159</v>
      </c>
      <c r="B161">
        <v>10889507.3952726</v>
      </c>
      <c r="C161">
        <v>1248746.94294296</v>
      </c>
      <c r="D161">
        <v>3022711.55559004</v>
      </c>
      <c r="E161">
        <v>2899039.69969751</v>
      </c>
      <c r="F161">
        <v>984274.06379595</v>
      </c>
      <c r="G161">
        <v>2734735.13324618</v>
      </c>
    </row>
    <row r="162" spans="1:7">
      <c r="A162">
        <v>160</v>
      </c>
      <c r="B162">
        <v>10889439.7969561</v>
      </c>
      <c r="C162">
        <v>1247600.66175679</v>
      </c>
      <c r="D162">
        <v>3023307.36747236</v>
      </c>
      <c r="E162">
        <v>2899039.69969751</v>
      </c>
      <c r="F162">
        <v>984683.927763278</v>
      </c>
      <c r="G162">
        <v>2734808.1402662</v>
      </c>
    </row>
    <row r="163" spans="1:7">
      <c r="A163">
        <v>161</v>
      </c>
      <c r="B163">
        <v>10875081.7947161</v>
      </c>
      <c r="C163">
        <v>1261173.9665597</v>
      </c>
      <c r="D163">
        <v>3015288.45961343</v>
      </c>
      <c r="E163">
        <v>2899039.69969751</v>
      </c>
      <c r="F163">
        <v>970716.343227647</v>
      </c>
      <c r="G163">
        <v>2728863.32561781</v>
      </c>
    </row>
    <row r="164" spans="1:7">
      <c r="A164">
        <v>162</v>
      </c>
      <c r="B164">
        <v>10866169.265754</v>
      </c>
      <c r="C164">
        <v>1269087.35910995</v>
      </c>
      <c r="D164">
        <v>3010977.27325905</v>
      </c>
      <c r="E164">
        <v>2899039.69969751</v>
      </c>
      <c r="F164">
        <v>962002.066940737</v>
      </c>
      <c r="G164">
        <v>2725062.86674679</v>
      </c>
    </row>
    <row r="165" spans="1:7">
      <c r="A165">
        <v>163</v>
      </c>
      <c r="B165">
        <v>10853973.3293535</v>
      </c>
      <c r="C165">
        <v>1282596.73634885</v>
      </c>
      <c r="D165">
        <v>3003688.90621851</v>
      </c>
      <c r="E165">
        <v>2899039.69969751</v>
      </c>
      <c r="F165">
        <v>948971.00997465</v>
      </c>
      <c r="G165">
        <v>2719676.97711395</v>
      </c>
    </row>
    <row r="166" spans="1:7">
      <c r="A166">
        <v>164</v>
      </c>
      <c r="B166">
        <v>10843100.5735355</v>
      </c>
      <c r="C166">
        <v>1293362.99289314</v>
      </c>
      <c r="D166">
        <v>2997577.74775964</v>
      </c>
      <c r="E166">
        <v>2899039.69969751</v>
      </c>
      <c r="F166">
        <v>938112.697530377</v>
      </c>
      <c r="G166">
        <v>2715007.43565486</v>
      </c>
    </row>
    <row r="167" spans="1:7">
      <c r="A167">
        <v>165</v>
      </c>
      <c r="B167">
        <v>10832239.2089299</v>
      </c>
      <c r="C167">
        <v>1305381.23952061</v>
      </c>
      <c r="D167">
        <v>2990048.0742697</v>
      </c>
      <c r="E167">
        <v>2899039.69969751</v>
      </c>
      <c r="F167">
        <v>927469.260154843</v>
      </c>
      <c r="G167">
        <v>2710300.93528726</v>
      </c>
    </row>
    <row r="168" spans="1:7">
      <c r="A168">
        <v>166</v>
      </c>
      <c r="B168">
        <v>10819832.2877668</v>
      </c>
      <c r="C168">
        <v>1314733.1717323</v>
      </c>
      <c r="D168">
        <v>2984892.53365139</v>
      </c>
      <c r="E168">
        <v>2899039.69969751</v>
      </c>
      <c r="F168">
        <v>916090.261780268</v>
      </c>
      <c r="G168">
        <v>2705076.6209053</v>
      </c>
    </row>
    <row r="169" spans="1:7">
      <c r="A169">
        <v>167</v>
      </c>
      <c r="B169">
        <v>10813782.2975911</v>
      </c>
      <c r="C169">
        <v>1322792.10910398</v>
      </c>
      <c r="D169">
        <v>2980823.52908091</v>
      </c>
      <c r="E169">
        <v>2899039.69969751</v>
      </c>
      <c r="F169">
        <v>909059.101509632</v>
      </c>
      <c r="G169">
        <v>2702067.85819911</v>
      </c>
    </row>
    <row r="170" spans="1:7">
      <c r="A170">
        <v>168</v>
      </c>
      <c r="B170">
        <v>10809134.7642724</v>
      </c>
      <c r="C170">
        <v>1328354.25055526</v>
      </c>
      <c r="D170">
        <v>2977696.77148293</v>
      </c>
      <c r="E170">
        <v>2899039.69969751</v>
      </c>
      <c r="F170">
        <v>904103.138573741</v>
      </c>
      <c r="G170">
        <v>2699940.90396294</v>
      </c>
    </row>
    <row r="171" spans="1:7">
      <c r="A171">
        <v>169</v>
      </c>
      <c r="B171">
        <v>10809749.8759294</v>
      </c>
      <c r="C171">
        <v>1328383.89987527</v>
      </c>
      <c r="D171">
        <v>2977826.47362975</v>
      </c>
      <c r="E171">
        <v>2899039.69969751</v>
      </c>
      <c r="F171">
        <v>904411.984096956</v>
      </c>
      <c r="G171">
        <v>2700087.81862993</v>
      </c>
    </row>
    <row r="172" spans="1:7">
      <c r="A172">
        <v>170</v>
      </c>
      <c r="B172">
        <v>10807612.227138</v>
      </c>
      <c r="C172">
        <v>1330955.16143408</v>
      </c>
      <c r="D172">
        <v>2976174.65085851</v>
      </c>
      <c r="E172">
        <v>2899039.69969751</v>
      </c>
      <c r="F172">
        <v>902300.298044865</v>
      </c>
      <c r="G172">
        <v>2699142.41710302</v>
      </c>
    </row>
    <row r="173" spans="1:7">
      <c r="A173">
        <v>171</v>
      </c>
      <c r="B173">
        <v>10808005.9528153</v>
      </c>
      <c r="C173">
        <v>1331086.95406963</v>
      </c>
      <c r="D173">
        <v>2976277.23592359</v>
      </c>
      <c r="E173">
        <v>2899039.69969751</v>
      </c>
      <c r="F173">
        <v>902399.360704513</v>
      </c>
      <c r="G173">
        <v>2699202.70242007</v>
      </c>
    </row>
    <row r="174" spans="1:7">
      <c r="A174">
        <v>172</v>
      </c>
      <c r="B174">
        <v>10805823.8917699</v>
      </c>
      <c r="C174">
        <v>1332632.06843039</v>
      </c>
      <c r="D174">
        <v>2974919.21911315</v>
      </c>
      <c r="E174">
        <v>2899039.69969751</v>
      </c>
      <c r="F174">
        <v>900736.61540757</v>
      </c>
      <c r="G174">
        <v>2698496.28912123</v>
      </c>
    </row>
    <row r="175" spans="1:7">
      <c r="A175">
        <v>173</v>
      </c>
      <c r="B175">
        <v>10805824.1243644</v>
      </c>
      <c r="C175">
        <v>1332266.28291439</v>
      </c>
      <c r="D175">
        <v>2974894.00811099</v>
      </c>
      <c r="E175">
        <v>2899039.69969751</v>
      </c>
      <c r="F175">
        <v>901035.209218021</v>
      </c>
      <c r="G175">
        <v>2698588.92442352</v>
      </c>
    </row>
    <row r="176" spans="1:7">
      <c r="A176">
        <v>174</v>
      </c>
      <c r="B176">
        <v>10796002.1440826</v>
      </c>
      <c r="C176">
        <v>1345089.32836562</v>
      </c>
      <c r="D176">
        <v>2968443.44640677</v>
      </c>
      <c r="E176">
        <v>2899039.69969751</v>
      </c>
      <c r="F176">
        <v>889662.798764653</v>
      </c>
      <c r="G176">
        <v>2693766.87084806</v>
      </c>
    </row>
    <row r="177" spans="1:7">
      <c r="A177">
        <v>175</v>
      </c>
      <c r="B177">
        <v>10792232.706321</v>
      </c>
      <c r="C177">
        <v>1350851.05158263</v>
      </c>
      <c r="D177">
        <v>2965749.05452883</v>
      </c>
      <c r="E177">
        <v>2899039.69969751</v>
      </c>
      <c r="F177">
        <v>884860.37857345</v>
      </c>
      <c r="G177">
        <v>2691732.5219386</v>
      </c>
    </row>
    <row r="178" spans="1:7">
      <c r="A178">
        <v>176</v>
      </c>
      <c r="B178">
        <v>10792089.6267127</v>
      </c>
      <c r="C178">
        <v>1351133.78669964</v>
      </c>
      <c r="D178">
        <v>2965407.85861722</v>
      </c>
      <c r="E178">
        <v>2899039.69969751</v>
      </c>
      <c r="F178">
        <v>884802.620169914</v>
      </c>
      <c r="G178">
        <v>2691705.6615284</v>
      </c>
    </row>
    <row r="179" spans="1:7">
      <c r="A179">
        <v>177</v>
      </c>
      <c r="B179">
        <v>10781660.3086165</v>
      </c>
      <c r="C179">
        <v>1364982.65472986</v>
      </c>
      <c r="D179">
        <v>2958454.52264673</v>
      </c>
      <c r="E179">
        <v>2899039.69969751</v>
      </c>
      <c r="F179">
        <v>872674.927625693</v>
      </c>
      <c r="G179">
        <v>2686508.50391671</v>
      </c>
    </row>
    <row r="180" spans="1:7">
      <c r="A180">
        <v>178</v>
      </c>
      <c r="B180">
        <v>10777574.7039411</v>
      </c>
      <c r="C180">
        <v>1369918.30190298</v>
      </c>
      <c r="D180">
        <v>2956181.00619138</v>
      </c>
      <c r="E180">
        <v>2899039.69969751</v>
      </c>
      <c r="F180">
        <v>867966.56648156</v>
      </c>
      <c r="G180">
        <v>2684469.12966767</v>
      </c>
    </row>
    <row r="181" spans="1:7">
      <c r="A181">
        <v>179</v>
      </c>
      <c r="B181">
        <v>10777694.4026499</v>
      </c>
      <c r="C181">
        <v>1369996.89581749</v>
      </c>
      <c r="D181">
        <v>2956286.62961989</v>
      </c>
      <c r="E181">
        <v>2899039.69969751</v>
      </c>
      <c r="F181">
        <v>867920.856138013</v>
      </c>
      <c r="G181">
        <v>2684450.32137698</v>
      </c>
    </row>
    <row r="182" spans="1:7">
      <c r="A182">
        <v>180</v>
      </c>
      <c r="B182">
        <v>10770435.293704</v>
      </c>
      <c r="C182">
        <v>1381113.37420646</v>
      </c>
      <c r="D182">
        <v>2950697.28674669</v>
      </c>
      <c r="E182">
        <v>2899039.69969751</v>
      </c>
      <c r="F182">
        <v>858953.953625619</v>
      </c>
      <c r="G182">
        <v>2680630.97942769</v>
      </c>
    </row>
    <row r="183" spans="1:7">
      <c r="A183">
        <v>181</v>
      </c>
      <c r="B183">
        <v>10766735.32155</v>
      </c>
      <c r="C183">
        <v>1385450.78393059</v>
      </c>
      <c r="D183">
        <v>2948703.03414489</v>
      </c>
      <c r="E183">
        <v>2899039.69969751</v>
      </c>
      <c r="F183">
        <v>854759.293694913</v>
      </c>
      <c r="G183">
        <v>2678782.51008214</v>
      </c>
    </row>
    <row r="184" spans="1:7">
      <c r="A184">
        <v>182</v>
      </c>
      <c r="B184">
        <v>10766771.4774279</v>
      </c>
      <c r="C184">
        <v>1385719.3502152</v>
      </c>
      <c r="D184">
        <v>2948623.36707024</v>
      </c>
      <c r="E184">
        <v>2899039.69969751</v>
      </c>
      <c r="F184">
        <v>854661.077047201</v>
      </c>
      <c r="G184">
        <v>2678727.98339777</v>
      </c>
    </row>
    <row r="185" spans="1:7">
      <c r="A185">
        <v>183</v>
      </c>
      <c r="B185">
        <v>10757726.2225969</v>
      </c>
      <c r="C185">
        <v>1399530.43964429</v>
      </c>
      <c r="D185">
        <v>2942102.46433124</v>
      </c>
      <c r="E185">
        <v>2899039.69969751</v>
      </c>
      <c r="F185">
        <v>843216.976491906</v>
      </c>
      <c r="G185">
        <v>2673836.64243193</v>
      </c>
    </row>
    <row r="186" spans="1:7">
      <c r="A186">
        <v>184</v>
      </c>
      <c r="B186">
        <v>10753359.1643719</v>
      </c>
      <c r="C186">
        <v>1403472.34513997</v>
      </c>
      <c r="D186">
        <v>2940059.76151167</v>
      </c>
      <c r="E186">
        <v>2899039.69969751</v>
      </c>
      <c r="F186">
        <v>838952.952823169</v>
      </c>
      <c r="G186">
        <v>2671834.40519956</v>
      </c>
    </row>
    <row r="187" spans="1:7">
      <c r="A187">
        <v>185</v>
      </c>
      <c r="B187">
        <v>10750283.8356961</v>
      </c>
      <c r="C187">
        <v>1408545.9313903</v>
      </c>
      <c r="D187">
        <v>2937072.41384177</v>
      </c>
      <c r="E187">
        <v>2899039.69969751</v>
      </c>
      <c r="F187">
        <v>835451.452140971</v>
      </c>
      <c r="G187">
        <v>2670174.33862551</v>
      </c>
    </row>
    <row r="188" spans="1:7">
      <c r="A188">
        <v>186</v>
      </c>
      <c r="B188">
        <v>10750434.0278752</v>
      </c>
      <c r="C188">
        <v>1407671.21491266</v>
      </c>
      <c r="D188">
        <v>2937490.0000846</v>
      </c>
      <c r="E188">
        <v>2899039.69969751</v>
      </c>
      <c r="F188">
        <v>835891.419806762</v>
      </c>
      <c r="G188">
        <v>2670341.69337372</v>
      </c>
    </row>
    <row r="189" spans="1:7">
      <c r="A189">
        <v>187</v>
      </c>
      <c r="B189">
        <v>10747208.1708799</v>
      </c>
      <c r="C189">
        <v>1413624.88536409</v>
      </c>
      <c r="D189">
        <v>2934735.80635069</v>
      </c>
      <c r="E189">
        <v>2899039.69969751</v>
      </c>
      <c r="F189">
        <v>831396.642535114</v>
      </c>
      <c r="G189">
        <v>2668411.13693248</v>
      </c>
    </row>
    <row r="190" spans="1:7">
      <c r="A190">
        <v>188</v>
      </c>
      <c r="B190">
        <v>10747060.9026211</v>
      </c>
      <c r="C190">
        <v>1413734.34509306</v>
      </c>
      <c r="D190">
        <v>2934775.27990772</v>
      </c>
      <c r="E190">
        <v>2899039.69969751</v>
      </c>
      <c r="F190">
        <v>831194.728131025</v>
      </c>
      <c r="G190">
        <v>2668316.84979178</v>
      </c>
    </row>
    <row r="191" spans="1:7">
      <c r="A191">
        <v>189</v>
      </c>
      <c r="B191">
        <v>10740043.5293969</v>
      </c>
      <c r="C191">
        <v>1425787.24366925</v>
      </c>
      <c r="D191">
        <v>2929091.46013294</v>
      </c>
      <c r="E191">
        <v>2899039.69969751</v>
      </c>
      <c r="F191">
        <v>821850.309197179</v>
      </c>
      <c r="G191">
        <v>2664274.81670003</v>
      </c>
    </row>
    <row r="192" spans="1:7">
      <c r="A192">
        <v>190</v>
      </c>
      <c r="B192">
        <v>10733698.2355392</v>
      </c>
      <c r="C192">
        <v>1434214.75017776</v>
      </c>
      <c r="D192">
        <v>2924802.37493921</v>
      </c>
      <c r="E192">
        <v>2899039.69969751</v>
      </c>
      <c r="F192">
        <v>814685.301620695</v>
      </c>
      <c r="G192">
        <v>2660956.10910402</v>
      </c>
    </row>
    <row r="193" spans="1:7">
      <c r="A193">
        <v>191</v>
      </c>
      <c r="B193">
        <v>10728360.8207366</v>
      </c>
      <c r="C193">
        <v>1443994.83859831</v>
      </c>
      <c r="D193">
        <v>2920364.97656347</v>
      </c>
      <c r="E193">
        <v>2899039.69969751</v>
      </c>
      <c r="F193">
        <v>807258.683904615</v>
      </c>
      <c r="G193">
        <v>2657702.62197267</v>
      </c>
    </row>
    <row r="194" spans="1:7">
      <c r="A194">
        <v>192</v>
      </c>
      <c r="B194">
        <v>10722849.7865338</v>
      </c>
      <c r="C194">
        <v>1453438.63335526</v>
      </c>
      <c r="D194">
        <v>2916780.21130666</v>
      </c>
      <c r="E194">
        <v>2899039.69969751</v>
      </c>
      <c r="F194">
        <v>799277.679998825</v>
      </c>
      <c r="G194">
        <v>2654313.56217559</v>
      </c>
    </row>
    <row r="195" spans="1:7">
      <c r="A195">
        <v>193</v>
      </c>
      <c r="B195">
        <v>10717243.7098534</v>
      </c>
      <c r="C195">
        <v>1470271.50438604</v>
      </c>
      <c r="D195">
        <v>2909516.59012521</v>
      </c>
      <c r="E195">
        <v>2899039.69969751</v>
      </c>
      <c r="F195">
        <v>788556.156560669</v>
      </c>
      <c r="G195">
        <v>2649859.759084</v>
      </c>
    </row>
    <row r="196" spans="1:7">
      <c r="A196">
        <v>194</v>
      </c>
      <c r="B196">
        <v>10714343.6390837</v>
      </c>
      <c r="C196">
        <v>1475284.78680536</v>
      </c>
      <c r="D196">
        <v>2907170.65598763</v>
      </c>
      <c r="E196">
        <v>2899039.69969751</v>
      </c>
      <c r="F196">
        <v>784689.123751639</v>
      </c>
      <c r="G196">
        <v>2648159.37284155</v>
      </c>
    </row>
    <row r="197" spans="1:7">
      <c r="A197">
        <v>195</v>
      </c>
      <c r="B197">
        <v>10714420.1847925</v>
      </c>
      <c r="C197">
        <v>1474547.66663958</v>
      </c>
      <c r="D197">
        <v>2907426.2838977</v>
      </c>
      <c r="E197">
        <v>2899039.69969751</v>
      </c>
      <c r="F197">
        <v>785093.436307934</v>
      </c>
      <c r="G197">
        <v>2648313.09824981</v>
      </c>
    </row>
    <row r="198" spans="1:7">
      <c r="A198">
        <v>196</v>
      </c>
      <c r="B198">
        <v>10712134.6602128</v>
      </c>
      <c r="C198">
        <v>1480361.86423842</v>
      </c>
      <c r="D198">
        <v>2905198.07444064</v>
      </c>
      <c r="E198">
        <v>2899039.69969751</v>
      </c>
      <c r="F198">
        <v>780991.158093556</v>
      </c>
      <c r="G198">
        <v>2646543.86374266</v>
      </c>
    </row>
    <row r="199" spans="1:7">
      <c r="A199">
        <v>197</v>
      </c>
      <c r="B199">
        <v>10712159.6312867</v>
      </c>
      <c r="C199">
        <v>1479650.40809112</v>
      </c>
      <c r="D199">
        <v>2905417.34137291</v>
      </c>
      <c r="E199">
        <v>2899039.69969751</v>
      </c>
      <c r="F199">
        <v>781362.363234176</v>
      </c>
      <c r="G199">
        <v>2646689.81889103</v>
      </c>
    </row>
    <row r="200" spans="1:7">
      <c r="A200">
        <v>198</v>
      </c>
      <c r="B200">
        <v>10711454.1592434</v>
      </c>
      <c r="C200">
        <v>1481896.113713</v>
      </c>
      <c r="D200">
        <v>2904774.65110872</v>
      </c>
      <c r="E200">
        <v>2899039.69969751</v>
      </c>
      <c r="F200">
        <v>779730.216494071</v>
      </c>
      <c r="G200">
        <v>2646013.47823005</v>
      </c>
    </row>
    <row r="201" spans="1:7">
      <c r="A201">
        <v>199</v>
      </c>
      <c r="B201">
        <v>10711674.3095217</v>
      </c>
      <c r="C201">
        <v>1482258.41810959</v>
      </c>
      <c r="D201">
        <v>2904799.29667617</v>
      </c>
      <c r="E201">
        <v>2899039.69969751</v>
      </c>
      <c r="F201">
        <v>779599.676525824</v>
      </c>
      <c r="G201">
        <v>2645977.21851266</v>
      </c>
    </row>
    <row r="202" spans="1:7">
      <c r="A202">
        <v>200</v>
      </c>
      <c r="B202">
        <v>10710709.4758808</v>
      </c>
      <c r="C202">
        <v>1484104.31295405</v>
      </c>
      <c r="D202">
        <v>2904106.9691935</v>
      </c>
      <c r="E202">
        <v>2899039.69969751</v>
      </c>
      <c r="F202">
        <v>778143.671465405</v>
      </c>
      <c r="G202">
        <v>2645314.82257033</v>
      </c>
    </row>
    <row r="203" spans="1:7">
      <c r="A203">
        <v>201</v>
      </c>
      <c r="B203">
        <v>10710818.6970532</v>
      </c>
      <c r="C203">
        <v>1484589.43080653</v>
      </c>
      <c r="D203">
        <v>2904024.0772529</v>
      </c>
      <c r="E203">
        <v>2899039.69969751</v>
      </c>
      <c r="F203">
        <v>777937.384515826</v>
      </c>
      <c r="G203">
        <v>2645228.10478043</v>
      </c>
    </row>
    <row r="204" spans="1:7">
      <c r="A204">
        <v>202</v>
      </c>
      <c r="B204">
        <v>10705948.7420181</v>
      </c>
      <c r="C204">
        <v>1493900.19983873</v>
      </c>
      <c r="D204">
        <v>2899937.57793624</v>
      </c>
      <c r="E204">
        <v>2899039.69969751</v>
      </c>
      <c r="F204">
        <v>770948.704152407</v>
      </c>
      <c r="G204">
        <v>2642122.56039324</v>
      </c>
    </row>
    <row r="205" spans="1:7">
      <c r="A205">
        <v>203</v>
      </c>
      <c r="B205">
        <v>10703241.4401134</v>
      </c>
      <c r="C205">
        <v>1500869.88541592</v>
      </c>
      <c r="D205">
        <v>2896785.20242603</v>
      </c>
      <c r="E205">
        <v>2899039.69969751</v>
      </c>
      <c r="F205">
        <v>766423.024724042</v>
      </c>
      <c r="G205">
        <v>2640123.6278499</v>
      </c>
    </row>
    <row r="206" spans="1:7">
      <c r="A206">
        <v>204</v>
      </c>
      <c r="B206">
        <v>10698871.6162782</v>
      </c>
      <c r="C206">
        <v>1511279.50869687</v>
      </c>
      <c r="D206">
        <v>2892575.17885213</v>
      </c>
      <c r="E206">
        <v>2899039.69969751</v>
      </c>
      <c r="F206">
        <v>759085.733012113</v>
      </c>
      <c r="G206">
        <v>2636891.49601961</v>
      </c>
    </row>
    <row r="207" spans="1:7">
      <c r="A207">
        <v>205</v>
      </c>
      <c r="B207">
        <v>10697056.9384916</v>
      </c>
      <c r="C207">
        <v>1516644.23405631</v>
      </c>
      <c r="D207">
        <v>2890256.53026078</v>
      </c>
      <c r="E207">
        <v>2899039.69969751</v>
      </c>
      <c r="F207">
        <v>755700.156324724</v>
      </c>
      <c r="G207">
        <v>2635416.31815225</v>
      </c>
    </row>
    <row r="208" spans="1:7">
      <c r="A208">
        <v>206</v>
      </c>
      <c r="B208">
        <v>10697239.3216422</v>
      </c>
      <c r="C208">
        <v>1516380.6434632</v>
      </c>
      <c r="D208">
        <v>2890283.37160017</v>
      </c>
      <c r="E208">
        <v>2899039.69969751</v>
      </c>
      <c r="F208">
        <v>755992.231000307</v>
      </c>
      <c r="G208">
        <v>2635543.375881</v>
      </c>
    </row>
    <row r="209" spans="1:7">
      <c r="A209">
        <v>207</v>
      </c>
      <c r="B209">
        <v>10693826.6963677</v>
      </c>
      <c r="C209">
        <v>1523997.66962786</v>
      </c>
      <c r="D209">
        <v>2887263.93306304</v>
      </c>
      <c r="E209">
        <v>2899039.69969751</v>
      </c>
      <c r="F209">
        <v>750452.650262705</v>
      </c>
      <c r="G209">
        <v>2633072.74371656</v>
      </c>
    </row>
    <row r="210" spans="1:7">
      <c r="A210">
        <v>208</v>
      </c>
      <c r="B210">
        <v>10692423.6815216</v>
      </c>
      <c r="C210">
        <v>1529415.40342692</v>
      </c>
      <c r="D210">
        <v>2884995.87011169</v>
      </c>
      <c r="E210">
        <v>2899039.69969751</v>
      </c>
      <c r="F210">
        <v>747260.818424446</v>
      </c>
      <c r="G210">
        <v>2631711.88986102</v>
      </c>
    </row>
    <row r="211" spans="1:7">
      <c r="A211">
        <v>209</v>
      </c>
      <c r="B211">
        <v>10692629.9140281</v>
      </c>
      <c r="C211">
        <v>1529092.78609589</v>
      </c>
      <c r="D211">
        <v>2885139.07553436</v>
      </c>
      <c r="E211">
        <v>2899039.69969751</v>
      </c>
      <c r="F211">
        <v>747521.879668274</v>
      </c>
      <c r="G211">
        <v>2631836.47303211</v>
      </c>
    </row>
    <row r="212" spans="1:7">
      <c r="A212">
        <v>210</v>
      </c>
      <c r="B212">
        <v>10688342.5148657</v>
      </c>
      <c r="C212">
        <v>1540703.76932364</v>
      </c>
      <c r="D212">
        <v>2880341.7818237</v>
      </c>
      <c r="E212">
        <v>2899039.69969751</v>
      </c>
      <c r="F212">
        <v>739832.544957003</v>
      </c>
      <c r="G212">
        <v>2628424.71906388</v>
      </c>
    </row>
    <row r="213" spans="1:7">
      <c r="A213">
        <v>211</v>
      </c>
      <c r="B213">
        <v>10687017.0686671</v>
      </c>
      <c r="C213">
        <v>1549707.26732564</v>
      </c>
      <c r="D213">
        <v>2876987.87208988</v>
      </c>
      <c r="E213">
        <v>2899039.69969751</v>
      </c>
      <c r="F213">
        <v>734888.787364574</v>
      </c>
      <c r="G213">
        <v>2626393.44218952</v>
      </c>
    </row>
    <row r="214" spans="1:7">
      <c r="A214">
        <v>212</v>
      </c>
      <c r="B214">
        <v>10687223.0953323</v>
      </c>
      <c r="C214">
        <v>1550330.89117631</v>
      </c>
      <c r="D214">
        <v>2876784.71350379</v>
      </c>
      <c r="E214">
        <v>2899039.69969751</v>
      </c>
      <c r="F214">
        <v>734721.815903768</v>
      </c>
      <c r="G214">
        <v>2626345.97505089</v>
      </c>
    </row>
    <row r="215" spans="1:7">
      <c r="A215">
        <v>213</v>
      </c>
      <c r="B215">
        <v>10685610.9284459</v>
      </c>
      <c r="C215">
        <v>1553569.75578485</v>
      </c>
      <c r="D215">
        <v>2875925.90802479</v>
      </c>
      <c r="E215">
        <v>2899039.69969751</v>
      </c>
      <c r="F215">
        <v>731898.707804573</v>
      </c>
      <c r="G215">
        <v>2625176.85713418</v>
      </c>
    </row>
    <row r="216" spans="1:7">
      <c r="A216">
        <v>214</v>
      </c>
      <c r="B216">
        <v>10685652.7912078</v>
      </c>
      <c r="C216">
        <v>1553436.98992402</v>
      </c>
      <c r="D216">
        <v>2876060.28491338</v>
      </c>
      <c r="E216">
        <v>2899039.69969751</v>
      </c>
      <c r="F216">
        <v>731932.659772362</v>
      </c>
      <c r="G216">
        <v>2625183.15690054</v>
      </c>
    </row>
    <row r="217" spans="1:7">
      <c r="A217">
        <v>215</v>
      </c>
      <c r="B217">
        <v>10684463.9429642</v>
      </c>
      <c r="C217">
        <v>1557650.46325393</v>
      </c>
      <c r="D217">
        <v>2874317.80932007</v>
      </c>
      <c r="E217">
        <v>2899039.69969751</v>
      </c>
      <c r="F217">
        <v>729376.069686006</v>
      </c>
      <c r="G217">
        <v>2624079.90100669</v>
      </c>
    </row>
    <row r="218" spans="1:7">
      <c r="A218">
        <v>216</v>
      </c>
      <c r="B218">
        <v>10684193.2354729</v>
      </c>
      <c r="C218">
        <v>1556538.54790305</v>
      </c>
      <c r="D218">
        <v>2874608.55376434</v>
      </c>
      <c r="E218">
        <v>2899039.69969751</v>
      </c>
      <c r="F218">
        <v>729812.149206212</v>
      </c>
      <c r="G218">
        <v>2624194.28490181</v>
      </c>
    </row>
    <row r="219" spans="1:7">
      <c r="A219">
        <v>217</v>
      </c>
      <c r="B219">
        <v>10680915.0078256</v>
      </c>
      <c r="C219">
        <v>1570447.50559876</v>
      </c>
      <c r="D219">
        <v>2869557.07070431</v>
      </c>
      <c r="E219">
        <v>2899039.69969751</v>
      </c>
      <c r="F219">
        <v>721298.136049281</v>
      </c>
      <c r="G219">
        <v>2620572.59577576</v>
      </c>
    </row>
    <row r="220" spans="1:7">
      <c r="A220">
        <v>218</v>
      </c>
      <c r="B220">
        <v>10678938.8986211</v>
      </c>
      <c r="C220">
        <v>1578992.20979947</v>
      </c>
      <c r="D220">
        <v>2866420.73568532</v>
      </c>
      <c r="E220">
        <v>2899039.69969751</v>
      </c>
      <c r="F220">
        <v>716134.128231101</v>
      </c>
      <c r="G220">
        <v>2618352.12520772</v>
      </c>
    </row>
    <row r="221" spans="1:7">
      <c r="A221">
        <v>219</v>
      </c>
      <c r="B221">
        <v>10677095.6885755</v>
      </c>
      <c r="C221">
        <v>1589579.81792225</v>
      </c>
      <c r="D221">
        <v>2861969.76094265</v>
      </c>
      <c r="E221">
        <v>2899039.69969751</v>
      </c>
      <c r="F221">
        <v>710618.087337574</v>
      </c>
      <c r="G221">
        <v>2615888.32267553</v>
      </c>
    </row>
    <row r="222" spans="1:7">
      <c r="A222">
        <v>220</v>
      </c>
      <c r="B222">
        <v>10674479.7214274</v>
      </c>
      <c r="C222">
        <v>1593734.02020517</v>
      </c>
      <c r="D222">
        <v>2860459.38047753</v>
      </c>
      <c r="E222">
        <v>2899039.69969751</v>
      </c>
      <c r="F222">
        <v>707097.913862677</v>
      </c>
      <c r="G222">
        <v>2614148.70718456</v>
      </c>
    </row>
    <row r="223" spans="1:7">
      <c r="A223">
        <v>221</v>
      </c>
      <c r="B223">
        <v>10673253.7341871</v>
      </c>
      <c r="C223">
        <v>1600030.0174556</v>
      </c>
      <c r="D223">
        <v>2858240.84374774</v>
      </c>
      <c r="E223">
        <v>2899039.69969751</v>
      </c>
      <c r="F223">
        <v>703403.616861108</v>
      </c>
      <c r="G223">
        <v>2612539.55642514</v>
      </c>
    </row>
    <row r="224" spans="1:7">
      <c r="A224">
        <v>222</v>
      </c>
      <c r="B224">
        <v>10673427.050059</v>
      </c>
      <c r="C224">
        <v>1600588.17086041</v>
      </c>
      <c r="D224">
        <v>2858095.71722916</v>
      </c>
      <c r="E224">
        <v>2899039.69969751</v>
      </c>
      <c r="F224">
        <v>703226.35321054</v>
      </c>
      <c r="G224">
        <v>2612477.1090614</v>
      </c>
    </row>
    <row r="225" spans="1:7">
      <c r="A225">
        <v>223</v>
      </c>
      <c r="B225">
        <v>10672310.9050843</v>
      </c>
      <c r="C225">
        <v>1603646.89495392</v>
      </c>
      <c r="D225">
        <v>2856760.9171953</v>
      </c>
      <c r="E225">
        <v>2899039.69969751</v>
      </c>
      <c r="F225">
        <v>701270.077538183</v>
      </c>
      <c r="G225">
        <v>2611593.31569942</v>
      </c>
    </row>
    <row r="226" spans="1:7">
      <c r="A226">
        <v>224</v>
      </c>
      <c r="B226">
        <v>10672492.5108904</v>
      </c>
      <c r="C226">
        <v>1604294.02810727</v>
      </c>
      <c r="D226">
        <v>2856589.58961515</v>
      </c>
      <c r="E226">
        <v>2899039.69969751</v>
      </c>
      <c r="F226">
        <v>701057.921646588</v>
      </c>
      <c r="G226">
        <v>2611511.27182388</v>
      </c>
    </row>
    <row r="227" spans="1:7">
      <c r="A227">
        <v>225</v>
      </c>
      <c r="B227">
        <v>10672015.4637375</v>
      </c>
      <c r="C227">
        <v>1606953.49513101</v>
      </c>
      <c r="D227">
        <v>2855622.01849916</v>
      </c>
      <c r="E227">
        <v>2899039.69969751</v>
      </c>
      <c r="F227">
        <v>699567.713991858</v>
      </c>
      <c r="G227">
        <v>2610832.536418</v>
      </c>
    </row>
    <row r="228" spans="1:7">
      <c r="A228">
        <v>226</v>
      </c>
      <c r="B228">
        <v>10672026.2840986</v>
      </c>
      <c r="C228">
        <v>1606236.63184884</v>
      </c>
      <c r="D228">
        <v>2855729.7272531</v>
      </c>
      <c r="E228">
        <v>2899039.69969751</v>
      </c>
      <c r="F228">
        <v>700012.908914843</v>
      </c>
      <c r="G228">
        <v>2611007.31638431</v>
      </c>
    </row>
    <row r="229" spans="1:7">
      <c r="A229">
        <v>227</v>
      </c>
      <c r="B229">
        <v>10671584.719054</v>
      </c>
      <c r="C229">
        <v>1609268.36366148</v>
      </c>
      <c r="D229">
        <v>2854741.32937733</v>
      </c>
      <c r="E229">
        <v>2899039.69969751</v>
      </c>
      <c r="F229">
        <v>698267.880022389</v>
      </c>
      <c r="G229">
        <v>2610267.44629533</v>
      </c>
    </row>
    <row r="230" spans="1:7">
      <c r="A230">
        <v>228</v>
      </c>
      <c r="B230">
        <v>10671580.9088881</v>
      </c>
      <c r="C230">
        <v>1608629.84436766</v>
      </c>
      <c r="D230">
        <v>2854842.48198714</v>
      </c>
      <c r="E230">
        <v>2899039.69969751</v>
      </c>
      <c r="F230">
        <v>698638.59257264</v>
      </c>
      <c r="G230">
        <v>2610430.29026315</v>
      </c>
    </row>
    <row r="231" spans="1:7">
      <c r="A231">
        <v>229</v>
      </c>
      <c r="B231">
        <v>10669767.9696272</v>
      </c>
      <c r="C231">
        <v>1618403.89301484</v>
      </c>
      <c r="D231">
        <v>2851298.87421523</v>
      </c>
      <c r="E231">
        <v>2899039.69969751</v>
      </c>
      <c r="F231">
        <v>693024.766616467</v>
      </c>
      <c r="G231">
        <v>2608000.73608316</v>
      </c>
    </row>
    <row r="232" spans="1:7">
      <c r="A232">
        <v>230</v>
      </c>
      <c r="B232">
        <v>10668914.1960805</v>
      </c>
      <c r="C232">
        <v>1623230.0294576</v>
      </c>
      <c r="D232">
        <v>2849825.12354817</v>
      </c>
      <c r="E232">
        <v>2899039.69969751</v>
      </c>
      <c r="F232">
        <v>690101.591286026</v>
      </c>
      <c r="G232">
        <v>2606717.75209123</v>
      </c>
    </row>
    <row r="233" spans="1:7">
      <c r="A233">
        <v>231</v>
      </c>
      <c r="B233">
        <v>10668999.6616751</v>
      </c>
      <c r="C233">
        <v>1623738.15587438</v>
      </c>
      <c r="D233">
        <v>2849583.51982589</v>
      </c>
      <c r="E233">
        <v>2899039.69969751</v>
      </c>
      <c r="F233">
        <v>689968.899669933</v>
      </c>
      <c r="G233">
        <v>2606669.38660737</v>
      </c>
    </row>
    <row r="234" spans="1:7">
      <c r="A234">
        <v>232</v>
      </c>
      <c r="B234">
        <v>10667127.1786464</v>
      </c>
      <c r="C234">
        <v>1633060.82214059</v>
      </c>
      <c r="D234">
        <v>2846287.70095318</v>
      </c>
      <c r="E234">
        <v>2899039.69969751</v>
      </c>
      <c r="F234">
        <v>684472.31569762</v>
      </c>
      <c r="G234">
        <v>2604266.64015746</v>
      </c>
    </row>
    <row r="235" spans="1:7">
      <c r="A235">
        <v>233</v>
      </c>
      <c r="B235">
        <v>10666859.6938814</v>
      </c>
      <c r="C235">
        <v>1638869.94213035</v>
      </c>
      <c r="D235">
        <v>2844231.76316629</v>
      </c>
      <c r="E235">
        <v>2899039.69969751</v>
      </c>
      <c r="F235">
        <v>681638.263564449</v>
      </c>
      <c r="G235">
        <v>2603080.02532276</v>
      </c>
    </row>
    <row r="236" spans="1:7">
      <c r="A236">
        <v>234</v>
      </c>
      <c r="B236">
        <v>10666961.3314796</v>
      </c>
      <c r="C236">
        <v>1638631.23780284</v>
      </c>
      <c r="D236">
        <v>2844393.03779246</v>
      </c>
      <c r="E236">
        <v>2899039.69969751</v>
      </c>
      <c r="F236">
        <v>681762.628379963</v>
      </c>
      <c r="G236">
        <v>2603134.7278068</v>
      </c>
    </row>
    <row r="237" spans="1:7">
      <c r="A237">
        <v>235</v>
      </c>
      <c r="B237">
        <v>10665696.5041905</v>
      </c>
      <c r="C237">
        <v>1645679.35817844</v>
      </c>
      <c r="D237">
        <v>2841898.82970542</v>
      </c>
      <c r="E237">
        <v>2899039.69969751</v>
      </c>
      <c r="F237">
        <v>677716.981267856</v>
      </c>
      <c r="G237">
        <v>2601361.63534125</v>
      </c>
    </row>
    <row r="238" spans="1:7">
      <c r="A238">
        <v>236</v>
      </c>
      <c r="B238">
        <v>10665157.3024851</v>
      </c>
      <c r="C238">
        <v>1650593.56588559</v>
      </c>
      <c r="D238">
        <v>2840311.47292564</v>
      </c>
      <c r="E238">
        <v>2899039.69969751</v>
      </c>
      <c r="F238">
        <v>675024.574981025</v>
      </c>
      <c r="G238">
        <v>2600187.98899533</v>
      </c>
    </row>
    <row r="239" spans="1:7">
      <c r="A239">
        <v>237</v>
      </c>
      <c r="B239">
        <v>10665465.3588275</v>
      </c>
      <c r="C239">
        <v>1653311.65996506</v>
      </c>
      <c r="D239">
        <v>2839481.13348511</v>
      </c>
      <c r="E239">
        <v>2899039.69969751</v>
      </c>
      <c r="F239">
        <v>673883.47319228</v>
      </c>
      <c r="G239">
        <v>2599749.39248752</v>
      </c>
    </row>
    <row r="240" spans="1:7">
      <c r="A240">
        <v>238</v>
      </c>
      <c r="B240">
        <v>10663779.6053004</v>
      </c>
      <c r="C240">
        <v>1658845.50969395</v>
      </c>
      <c r="D240">
        <v>2837573.80353204</v>
      </c>
      <c r="E240">
        <v>2899039.69969751</v>
      </c>
      <c r="F240">
        <v>670246.173853096</v>
      </c>
      <c r="G240">
        <v>2598074.41852379</v>
      </c>
    </row>
    <row r="241" spans="1:7">
      <c r="A241">
        <v>239</v>
      </c>
      <c r="B241">
        <v>10663140.4936183</v>
      </c>
      <c r="C241">
        <v>1656255.33540948</v>
      </c>
      <c r="D241">
        <v>2838186.09853971</v>
      </c>
      <c r="E241">
        <v>2899039.69969751</v>
      </c>
      <c r="F241">
        <v>671307.874202681</v>
      </c>
      <c r="G241">
        <v>2598351.48576896</v>
      </c>
    </row>
    <row r="242" spans="1:7">
      <c r="A242">
        <v>240</v>
      </c>
      <c r="B242">
        <v>10663166.0996546</v>
      </c>
      <c r="C242">
        <v>1654913.16474404</v>
      </c>
      <c r="D242">
        <v>2838620.13406276</v>
      </c>
      <c r="E242">
        <v>2899039.69969751</v>
      </c>
      <c r="F242">
        <v>671972.774164192</v>
      </c>
      <c r="G242">
        <v>2598620.32698613</v>
      </c>
    </row>
    <row r="243" spans="1:7">
      <c r="A243">
        <v>241</v>
      </c>
      <c r="B243">
        <v>10662856.7673876</v>
      </c>
      <c r="C243">
        <v>1659480.65403831</v>
      </c>
      <c r="D243">
        <v>2837028.72779238</v>
      </c>
      <c r="E243">
        <v>2899039.69969751</v>
      </c>
      <c r="F243">
        <v>669703.426181513</v>
      </c>
      <c r="G243">
        <v>2597604.25967789</v>
      </c>
    </row>
    <row r="244" spans="1:7">
      <c r="A244">
        <v>242</v>
      </c>
      <c r="B244">
        <v>10663018.939724</v>
      </c>
      <c r="C244">
        <v>1659498.62678574</v>
      </c>
      <c r="D244">
        <v>2836982.18771057</v>
      </c>
      <c r="E244">
        <v>2899039.69969751</v>
      </c>
      <c r="F244">
        <v>669835.595610984</v>
      </c>
      <c r="G244">
        <v>2597662.82991919</v>
      </c>
    </row>
    <row r="245" spans="1:7">
      <c r="A245">
        <v>243</v>
      </c>
      <c r="B245">
        <v>10662342.0555216</v>
      </c>
      <c r="C245">
        <v>1662814.37626921</v>
      </c>
      <c r="D245">
        <v>2835460.53912139</v>
      </c>
      <c r="E245">
        <v>2899039.69969751</v>
      </c>
      <c r="F245">
        <v>668190.215186899</v>
      </c>
      <c r="G245">
        <v>2596837.22524657</v>
      </c>
    </row>
    <row r="246" spans="1:7">
      <c r="A246">
        <v>244</v>
      </c>
      <c r="B246">
        <v>10662375.253934</v>
      </c>
      <c r="C246">
        <v>1663493.28054068</v>
      </c>
      <c r="D246">
        <v>2835260.37864737</v>
      </c>
      <c r="E246">
        <v>2899039.69969751</v>
      </c>
      <c r="F246">
        <v>667882.043021919</v>
      </c>
      <c r="G246">
        <v>2596699.85202648</v>
      </c>
    </row>
    <row r="247" spans="1:7">
      <c r="A247">
        <v>245</v>
      </c>
      <c r="B247">
        <v>10661149.4572736</v>
      </c>
      <c r="C247">
        <v>1668080.17129004</v>
      </c>
      <c r="D247">
        <v>2833516.80481338</v>
      </c>
      <c r="E247">
        <v>2899039.69969751</v>
      </c>
      <c r="F247">
        <v>665143.598721231</v>
      </c>
      <c r="G247">
        <v>2595369.18275142</v>
      </c>
    </row>
    <row r="248" spans="1:7">
      <c r="A248">
        <v>246</v>
      </c>
      <c r="B248">
        <v>10660326.4796162</v>
      </c>
      <c r="C248">
        <v>1667937.13354217</v>
      </c>
      <c r="D248">
        <v>2834057.5717075</v>
      </c>
      <c r="E248">
        <v>2899039.69969751</v>
      </c>
      <c r="F248">
        <v>664304.608291337</v>
      </c>
      <c r="G248">
        <v>2594987.46637767</v>
      </c>
    </row>
    <row r="249" spans="1:7">
      <c r="A249">
        <v>247</v>
      </c>
      <c r="B249">
        <v>10659754.1586564</v>
      </c>
      <c r="C249">
        <v>1680166.44353635</v>
      </c>
      <c r="D249">
        <v>2829884.4598213</v>
      </c>
      <c r="E249">
        <v>2899039.69969751</v>
      </c>
      <c r="F249">
        <v>658248.958985611</v>
      </c>
      <c r="G249">
        <v>2592414.59661567</v>
      </c>
    </row>
    <row r="250" spans="1:7">
      <c r="A250">
        <v>248</v>
      </c>
      <c r="B250">
        <v>10659345.8294042</v>
      </c>
      <c r="C250">
        <v>1681453.61617702</v>
      </c>
      <c r="D250">
        <v>2829398.6071538</v>
      </c>
      <c r="E250">
        <v>2899039.69969751</v>
      </c>
      <c r="F250">
        <v>657443.444105235</v>
      </c>
      <c r="G250">
        <v>2592010.46227066</v>
      </c>
    </row>
    <row r="251" spans="1:7">
      <c r="A251">
        <v>249</v>
      </c>
      <c r="B251">
        <v>10659351.2913395</v>
      </c>
      <c r="C251">
        <v>1682606.83327788</v>
      </c>
      <c r="D251">
        <v>2829024.0821102</v>
      </c>
      <c r="E251">
        <v>2899039.69969751</v>
      </c>
      <c r="F251">
        <v>656894.013584357</v>
      </c>
      <c r="G251">
        <v>2591786.6626696</v>
      </c>
    </row>
    <row r="252" spans="1:7">
      <c r="A252">
        <v>250</v>
      </c>
      <c r="B252">
        <v>10659029.290533</v>
      </c>
      <c r="C252">
        <v>1684638.36117967</v>
      </c>
      <c r="D252">
        <v>2828495.98177642</v>
      </c>
      <c r="E252">
        <v>2899039.69969751</v>
      </c>
      <c r="F252">
        <v>655642.737501878</v>
      </c>
      <c r="G252">
        <v>2591212.51037751</v>
      </c>
    </row>
    <row r="253" spans="1:7">
      <c r="A253">
        <v>251</v>
      </c>
      <c r="B253">
        <v>10659037.9475369</v>
      </c>
      <c r="C253">
        <v>1686343.86372305</v>
      </c>
      <c r="D253">
        <v>2827968.66876618</v>
      </c>
      <c r="E253">
        <v>2899039.69969751</v>
      </c>
      <c r="F253">
        <v>654822.181645522</v>
      </c>
      <c r="G253">
        <v>2590863.53370464</v>
      </c>
    </row>
    <row r="254" spans="1:7">
      <c r="A254">
        <v>252</v>
      </c>
      <c r="B254">
        <v>10658898.7862656</v>
      </c>
      <c r="C254">
        <v>1686422.53428017</v>
      </c>
      <c r="D254">
        <v>2827961.72364329</v>
      </c>
      <c r="E254">
        <v>2899039.69969751</v>
      </c>
      <c r="F254">
        <v>654674.522520483</v>
      </c>
      <c r="G254">
        <v>2590800.30612418</v>
      </c>
    </row>
    <row r="255" spans="1:7">
      <c r="A255">
        <v>253</v>
      </c>
      <c r="B255">
        <v>10659018.2379062</v>
      </c>
      <c r="C255">
        <v>1687078.23239922</v>
      </c>
      <c r="D255">
        <v>2827887.98179745</v>
      </c>
      <c r="E255">
        <v>2899039.69969751</v>
      </c>
      <c r="F255">
        <v>654341.298516369</v>
      </c>
      <c r="G255">
        <v>2590671.02549564</v>
      </c>
    </row>
    <row r="256" spans="1:7">
      <c r="A256">
        <v>254</v>
      </c>
      <c r="B256">
        <v>10658867.9616829</v>
      </c>
      <c r="C256">
        <v>1686672.06896755</v>
      </c>
      <c r="D256">
        <v>2827935.91628859</v>
      </c>
      <c r="E256">
        <v>2899039.69969751</v>
      </c>
      <c r="F256">
        <v>654520.312455204</v>
      </c>
      <c r="G256">
        <v>2590699.96427406</v>
      </c>
    </row>
    <row r="257" spans="1:7">
      <c r="A257">
        <v>255</v>
      </c>
      <c r="B257">
        <v>10658991.4103406</v>
      </c>
      <c r="C257">
        <v>1686015.19208154</v>
      </c>
      <c r="D257">
        <v>2828072.2877652</v>
      </c>
      <c r="E257">
        <v>2899039.69969751</v>
      </c>
      <c r="F257">
        <v>654976.36408823</v>
      </c>
      <c r="G257">
        <v>2590887.8667081</v>
      </c>
    </row>
    <row r="258" spans="1:7">
      <c r="A258">
        <v>256</v>
      </c>
      <c r="B258">
        <v>10658320.9779814</v>
      </c>
      <c r="C258">
        <v>1688269.36129406</v>
      </c>
      <c r="D258">
        <v>2827498.77320372</v>
      </c>
      <c r="E258">
        <v>2899039.69969751</v>
      </c>
      <c r="F258">
        <v>653405.714592123</v>
      </c>
      <c r="G258">
        <v>2590107.42919398</v>
      </c>
    </row>
    <row r="259" spans="1:7">
      <c r="A259">
        <v>257</v>
      </c>
      <c r="B259">
        <v>10658088.7568167</v>
      </c>
      <c r="C259">
        <v>1688869.1172767</v>
      </c>
      <c r="D259">
        <v>2827112.6196833</v>
      </c>
      <c r="E259">
        <v>2899039.69969751</v>
      </c>
      <c r="F259">
        <v>653124.649836689</v>
      </c>
      <c r="G259">
        <v>2589942.67032246</v>
      </c>
    </row>
    <row r="260" spans="1:7">
      <c r="A260">
        <v>258</v>
      </c>
      <c r="B260">
        <v>10658178.0979741</v>
      </c>
      <c r="C260">
        <v>1687893.65767911</v>
      </c>
      <c r="D260">
        <v>2827515.77164336</v>
      </c>
      <c r="E260">
        <v>2899039.69969751</v>
      </c>
      <c r="F260">
        <v>653591.840236555</v>
      </c>
      <c r="G260">
        <v>2590137.12871752</v>
      </c>
    </row>
    <row r="261" spans="1:7">
      <c r="A261">
        <v>259</v>
      </c>
      <c r="B261">
        <v>10657558.219214</v>
      </c>
      <c r="C261">
        <v>1691008.85295146</v>
      </c>
      <c r="D261">
        <v>2826503.43627933</v>
      </c>
      <c r="E261">
        <v>2899039.69969751</v>
      </c>
      <c r="F261">
        <v>651774.792876336</v>
      </c>
      <c r="G261">
        <v>2589231.43740941</v>
      </c>
    </row>
    <row r="262" spans="1:7">
      <c r="A262">
        <v>260</v>
      </c>
      <c r="B262">
        <v>10657535.4464305</v>
      </c>
      <c r="C262">
        <v>1692618.87945761</v>
      </c>
      <c r="D262">
        <v>2826055.26958913</v>
      </c>
      <c r="E262">
        <v>2899039.69969751</v>
      </c>
      <c r="F262">
        <v>650977.209856963</v>
      </c>
      <c r="G262">
        <v>2588844.38782926</v>
      </c>
    </row>
    <row r="263" spans="1:7">
      <c r="A263">
        <v>261</v>
      </c>
      <c r="B263">
        <v>10657586.3018036</v>
      </c>
      <c r="C263">
        <v>1691054.00129468</v>
      </c>
      <c r="D263">
        <v>2826550.81587717</v>
      </c>
      <c r="E263">
        <v>2899039.69969751</v>
      </c>
      <c r="F263">
        <v>651769.005645586</v>
      </c>
      <c r="G263">
        <v>2589172.77928863</v>
      </c>
    </row>
    <row r="264" spans="1:7">
      <c r="A264">
        <v>262</v>
      </c>
      <c r="B264">
        <v>10657450.1780385</v>
      </c>
      <c r="C264">
        <v>1689918.49425987</v>
      </c>
      <c r="D264">
        <v>2827090.16864046</v>
      </c>
      <c r="E264">
        <v>2899039.69969751</v>
      </c>
      <c r="F264">
        <v>652123.945319359</v>
      </c>
      <c r="G264">
        <v>2589277.87012133</v>
      </c>
    </row>
    <row r="265" spans="1:7">
      <c r="A265">
        <v>263</v>
      </c>
      <c r="B265">
        <v>10657357.4710069</v>
      </c>
      <c r="C265">
        <v>1685669.55027518</v>
      </c>
      <c r="D265">
        <v>2828412.60466938</v>
      </c>
      <c r="E265">
        <v>2899039.69969751</v>
      </c>
      <c r="F265">
        <v>654129.788336434</v>
      </c>
      <c r="G265">
        <v>2590105.8280284</v>
      </c>
    </row>
    <row r="266" spans="1:7">
      <c r="A266">
        <v>264</v>
      </c>
      <c r="B266">
        <v>10657167.1396235</v>
      </c>
      <c r="C266">
        <v>1688863.11656624</v>
      </c>
      <c r="D266">
        <v>2827397.54018669</v>
      </c>
      <c r="E266">
        <v>2899039.69969751</v>
      </c>
      <c r="F266">
        <v>652529.557282205</v>
      </c>
      <c r="G266">
        <v>2589337.22589087</v>
      </c>
    </row>
    <row r="267" spans="1:7">
      <c r="A267">
        <v>265</v>
      </c>
      <c r="B267">
        <v>10657155.915571</v>
      </c>
      <c r="C267">
        <v>1685800.39638143</v>
      </c>
      <c r="D267">
        <v>2828289.95049558</v>
      </c>
      <c r="E267">
        <v>2899039.69969751</v>
      </c>
      <c r="F267">
        <v>654087.986187021</v>
      </c>
      <c r="G267">
        <v>2589937.88280947</v>
      </c>
    </row>
    <row r="268" spans="1:7">
      <c r="A268">
        <v>266</v>
      </c>
      <c r="B268">
        <v>10656883.7179621</v>
      </c>
      <c r="C268">
        <v>1688031.26598948</v>
      </c>
      <c r="D268">
        <v>2827567.52682845</v>
      </c>
      <c r="E268">
        <v>2899039.69969751</v>
      </c>
      <c r="F268">
        <v>652898.864554089</v>
      </c>
      <c r="G268">
        <v>2589346.36089256</v>
      </c>
    </row>
    <row r="269" spans="1:7">
      <c r="A269">
        <v>267</v>
      </c>
      <c r="B269">
        <v>10657104.6998705</v>
      </c>
      <c r="C269">
        <v>1686019.01121202</v>
      </c>
      <c r="D269">
        <v>2828891.63614677</v>
      </c>
      <c r="E269">
        <v>2899039.69969751</v>
      </c>
      <c r="F269">
        <v>653486.456728623</v>
      </c>
      <c r="G269">
        <v>2589667.89608553</v>
      </c>
    </row>
    <row r="270" spans="1:7">
      <c r="A270">
        <v>268</v>
      </c>
      <c r="B270">
        <v>10656952.6909003</v>
      </c>
      <c r="C270">
        <v>1689350.04158689</v>
      </c>
      <c r="D270">
        <v>2827151.19436476</v>
      </c>
      <c r="E270">
        <v>2899039.69969751</v>
      </c>
      <c r="F270">
        <v>652302.784623666</v>
      </c>
      <c r="G270">
        <v>2589108.97062753</v>
      </c>
    </row>
    <row r="271" spans="1:7">
      <c r="A271">
        <v>269</v>
      </c>
      <c r="B271">
        <v>10656955.6421367</v>
      </c>
      <c r="C271">
        <v>1689611.50814068</v>
      </c>
      <c r="D271">
        <v>2826962.80981791</v>
      </c>
      <c r="E271">
        <v>2899039.69969751</v>
      </c>
      <c r="F271">
        <v>652299.328547992</v>
      </c>
      <c r="G271">
        <v>2589042.29593262</v>
      </c>
    </row>
    <row r="272" spans="1:7">
      <c r="A272">
        <v>270</v>
      </c>
      <c r="B272">
        <v>10656820.9383657</v>
      </c>
      <c r="C272">
        <v>1687417.13752231</v>
      </c>
      <c r="D272">
        <v>2827673.77594672</v>
      </c>
      <c r="E272">
        <v>2899039.69969751</v>
      </c>
      <c r="F272">
        <v>653209.576861015</v>
      </c>
      <c r="G272">
        <v>2589480.74833812</v>
      </c>
    </row>
    <row r="273" spans="1:7">
      <c r="A273">
        <v>271</v>
      </c>
      <c r="B273">
        <v>10657001.846372</v>
      </c>
      <c r="C273">
        <v>1686376.84737558</v>
      </c>
      <c r="D273">
        <v>2828548.056334</v>
      </c>
      <c r="E273">
        <v>2899039.69969751</v>
      </c>
      <c r="F273">
        <v>653429.722816477</v>
      </c>
      <c r="G273">
        <v>2589607.52014844</v>
      </c>
    </row>
    <row r="274" spans="1:7">
      <c r="A274">
        <v>272</v>
      </c>
      <c r="B274">
        <v>10656844.8887046</v>
      </c>
      <c r="C274">
        <v>1686652.42209959</v>
      </c>
      <c r="D274">
        <v>2827904.14901171</v>
      </c>
      <c r="E274">
        <v>2899039.69969751</v>
      </c>
      <c r="F274">
        <v>653599.795626899</v>
      </c>
      <c r="G274">
        <v>2589648.82226889</v>
      </c>
    </row>
    <row r="275" spans="1:7">
      <c r="A275">
        <v>273</v>
      </c>
      <c r="B275">
        <v>10656694.8935934</v>
      </c>
      <c r="C275">
        <v>1694158.44029502</v>
      </c>
      <c r="D275">
        <v>2825023.41617793</v>
      </c>
      <c r="E275">
        <v>2899039.69969751</v>
      </c>
      <c r="F275">
        <v>650329.139218016</v>
      </c>
      <c r="G275">
        <v>2588144.19820494</v>
      </c>
    </row>
    <row r="276" spans="1:7">
      <c r="A276">
        <v>274</v>
      </c>
      <c r="B276">
        <v>10656909.3908702</v>
      </c>
      <c r="C276">
        <v>1690991.74812071</v>
      </c>
      <c r="D276">
        <v>2826135.35600836</v>
      </c>
      <c r="E276">
        <v>2899039.69969751</v>
      </c>
      <c r="F276">
        <v>651947.004411946</v>
      </c>
      <c r="G276">
        <v>2588795.58263168</v>
      </c>
    </row>
    <row r="277" spans="1:7">
      <c r="A277">
        <v>275</v>
      </c>
      <c r="B277">
        <v>10657027.9953287</v>
      </c>
      <c r="C277">
        <v>1688800.11854801</v>
      </c>
      <c r="D277">
        <v>2826894.36812838</v>
      </c>
      <c r="E277">
        <v>2899039.69969751</v>
      </c>
      <c r="F277">
        <v>653102.207101808</v>
      </c>
      <c r="G277">
        <v>2589191.60185303</v>
      </c>
    </row>
    <row r="278" spans="1:7">
      <c r="A278">
        <v>276</v>
      </c>
      <c r="B278">
        <v>10656897.175927</v>
      </c>
      <c r="C278">
        <v>1693032.80644028</v>
      </c>
      <c r="D278">
        <v>2825428.48314597</v>
      </c>
      <c r="E278">
        <v>2899039.69969751</v>
      </c>
      <c r="F278">
        <v>650987.962435402</v>
      </c>
      <c r="G278">
        <v>2588408.22420787</v>
      </c>
    </row>
    <row r="279" spans="1:7">
      <c r="A279">
        <v>277</v>
      </c>
      <c r="B279">
        <v>10656654.1458</v>
      </c>
      <c r="C279">
        <v>1697811.59315085</v>
      </c>
      <c r="D279">
        <v>2824050.38151021</v>
      </c>
      <c r="E279">
        <v>2899039.69969751</v>
      </c>
      <c r="F279">
        <v>648429.141407386</v>
      </c>
      <c r="G279">
        <v>2587323.3300341</v>
      </c>
    </row>
    <row r="280" spans="1:7">
      <c r="A280">
        <v>278</v>
      </c>
      <c r="B280">
        <v>10656866.6076054</v>
      </c>
      <c r="C280">
        <v>1696023.15039838</v>
      </c>
      <c r="D280">
        <v>2824642.0748521</v>
      </c>
      <c r="E280">
        <v>2899039.69969751</v>
      </c>
      <c r="F280">
        <v>649422.685974513</v>
      </c>
      <c r="G280">
        <v>2587738.99668289</v>
      </c>
    </row>
    <row r="281" spans="1:7">
      <c r="A281">
        <v>279</v>
      </c>
      <c r="B281">
        <v>10656641.4449832</v>
      </c>
      <c r="C281">
        <v>1698189.7374345</v>
      </c>
      <c r="D281">
        <v>2823695.63169348</v>
      </c>
      <c r="E281">
        <v>2899039.69969751</v>
      </c>
      <c r="F281">
        <v>648418.261700464</v>
      </c>
      <c r="G281">
        <v>2587298.11445728</v>
      </c>
    </row>
    <row r="282" spans="1:7">
      <c r="A282">
        <v>280</v>
      </c>
      <c r="B282">
        <v>10656787.2647178</v>
      </c>
      <c r="C282">
        <v>1698106.65014425</v>
      </c>
      <c r="D282">
        <v>2823768.96266705</v>
      </c>
      <c r="E282">
        <v>2899039.69969751</v>
      </c>
      <c r="F282">
        <v>648540.466299251</v>
      </c>
      <c r="G282">
        <v>2587331.4859097</v>
      </c>
    </row>
    <row r="283" spans="1:7">
      <c r="A283">
        <v>281</v>
      </c>
      <c r="B283">
        <v>10656663.270284</v>
      </c>
      <c r="C283">
        <v>1697824.6884993</v>
      </c>
      <c r="D283">
        <v>2823746.00595286</v>
      </c>
      <c r="E283">
        <v>2899039.69969751</v>
      </c>
      <c r="F283">
        <v>648668.771615874</v>
      </c>
      <c r="G283">
        <v>2587384.10451848</v>
      </c>
    </row>
    <row r="284" spans="1:7">
      <c r="A284">
        <v>282</v>
      </c>
      <c r="B284">
        <v>10656521.5564694</v>
      </c>
      <c r="C284">
        <v>1697911.81827497</v>
      </c>
      <c r="D284">
        <v>2823693.91945767</v>
      </c>
      <c r="E284">
        <v>2899039.69969751</v>
      </c>
      <c r="F284">
        <v>648544.076114647</v>
      </c>
      <c r="G284">
        <v>2587332.04292464</v>
      </c>
    </row>
    <row r="285" spans="1:7">
      <c r="A285">
        <v>283</v>
      </c>
      <c r="B285">
        <v>10656433.4726589</v>
      </c>
      <c r="C285">
        <v>1702779.09813769</v>
      </c>
      <c r="D285">
        <v>2821782.54627552</v>
      </c>
      <c r="E285">
        <v>2899039.69969751</v>
      </c>
      <c r="F285">
        <v>646396.441703656</v>
      </c>
      <c r="G285">
        <v>2586435.68684448</v>
      </c>
    </row>
    <row r="286" spans="1:7">
      <c r="A286">
        <v>284</v>
      </c>
      <c r="B286">
        <v>10656477.4358204</v>
      </c>
      <c r="C286">
        <v>1703368.98383828</v>
      </c>
      <c r="D286">
        <v>2821592.85652195</v>
      </c>
      <c r="E286">
        <v>2899039.69969751</v>
      </c>
      <c r="F286">
        <v>646134.5955723</v>
      </c>
      <c r="G286">
        <v>2586341.30019037</v>
      </c>
    </row>
    <row r="287" spans="1:7">
      <c r="A287">
        <v>285</v>
      </c>
      <c r="B287">
        <v>10656495.9155658</v>
      </c>
      <c r="C287">
        <v>1704556.93196654</v>
      </c>
      <c r="D287">
        <v>2821383.45002719</v>
      </c>
      <c r="E287">
        <v>2899039.69969751</v>
      </c>
      <c r="F287">
        <v>645487.16250831</v>
      </c>
      <c r="G287">
        <v>2586028.67136624</v>
      </c>
    </row>
    <row r="288" spans="1:7">
      <c r="A288">
        <v>286</v>
      </c>
      <c r="B288">
        <v>10656474.9933298</v>
      </c>
      <c r="C288">
        <v>1703539.8454376</v>
      </c>
      <c r="D288">
        <v>2821570.43708309</v>
      </c>
      <c r="E288">
        <v>2899039.69969751</v>
      </c>
      <c r="F288">
        <v>646053.580550761</v>
      </c>
      <c r="G288">
        <v>2586271.43056087</v>
      </c>
    </row>
    <row r="289" spans="1:7">
      <c r="A289">
        <v>287</v>
      </c>
      <c r="B289">
        <v>10656673.5505269</v>
      </c>
      <c r="C289">
        <v>1707646.51657559</v>
      </c>
      <c r="D289">
        <v>2819946.10419296</v>
      </c>
      <c r="E289">
        <v>2899039.69969751</v>
      </c>
      <c r="F289">
        <v>644391.49450514</v>
      </c>
      <c r="G289">
        <v>2585649.73555569</v>
      </c>
    </row>
    <row r="290" spans="1:7">
      <c r="A290">
        <v>288</v>
      </c>
      <c r="B290">
        <v>10656449.9425162</v>
      </c>
      <c r="C290">
        <v>1703827.16142195</v>
      </c>
      <c r="D290">
        <v>2821549.78797097</v>
      </c>
      <c r="E290">
        <v>2899039.69969751</v>
      </c>
      <c r="F290">
        <v>645818.546985776</v>
      </c>
      <c r="G290">
        <v>2586214.74644001</v>
      </c>
    </row>
    <row r="291" spans="1:7">
      <c r="A291">
        <v>289</v>
      </c>
      <c r="B291">
        <v>10656226.4664301</v>
      </c>
      <c r="C291">
        <v>1702940.93050827</v>
      </c>
      <c r="D291">
        <v>2822114.04400271</v>
      </c>
      <c r="E291">
        <v>2899039.69969751</v>
      </c>
      <c r="F291">
        <v>645871.799745407</v>
      </c>
      <c r="G291">
        <v>2586259.99247619</v>
      </c>
    </row>
    <row r="292" spans="1:7">
      <c r="A292">
        <v>290</v>
      </c>
      <c r="B292">
        <v>10656181.1649134</v>
      </c>
      <c r="C292">
        <v>1702392.52636883</v>
      </c>
      <c r="D292">
        <v>2822187.76562222</v>
      </c>
      <c r="E292">
        <v>2899039.69969751</v>
      </c>
      <c r="F292">
        <v>646162.701807311</v>
      </c>
      <c r="G292">
        <v>2586398.47141754</v>
      </c>
    </row>
    <row r="293" spans="1:7">
      <c r="A293">
        <v>291</v>
      </c>
      <c r="B293">
        <v>10656315.2839505</v>
      </c>
      <c r="C293">
        <v>1713631.03444246</v>
      </c>
      <c r="D293">
        <v>2818553.48654968</v>
      </c>
      <c r="E293">
        <v>2899039.69969751</v>
      </c>
      <c r="F293">
        <v>640891.992396511</v>
      </c>
      <c r="G293">
        <v>2584199.07086432</v>
      </c>
    </row>
    <row r="294" spans="1:7">
      <c r="A294">
        <v>292</v>
      </c>
      <c r="B294">
        <v>10656200.0565915</v>
      </c>
      <c r="C294">
        <v>1699164.92468716</v>
      </c>
      <c r="D294">
        <v>2823130.41961401</v>
      </c>
      <c r="E294">
        <v>2899039.69969751</v>
      </c>
      <c r="F294">
        <v>647817.769936414</v>
      </c>
      <c r="G294">
        <v>2587047.24265643</v>
      </c>
    </row>
    <row r="295" spans="1:7">
      <c r="A295">
        <v>293</v>
      </c>
      <c r="B295">
        <v>10656236.4809398</v>
      </c>
      <c r="C295">
        <v>1701820.57850763</v>
      </c>
      <c r="D295">
        <v>2822299.42181879</v>
      </c>
      <c r="E295">
        <v>2899039.69969751</v>
      </c>
      <c r="F295">
        <v>646469.960816618</v>
      </c>
      <c r="G295">
        <v>2586606.82009925</v>
      </c>
    </row>
    <row r="296" spans="1:7">
      <c r="A296">
        <v>294</v>
      </c>
      <c r="B296">
        <v>10656234.1200717</v>
      </c>
      <c r="C296">
        <v>1701322.49237132</v>
      </c>
      <c r="D296">
        <v>2822585.07758091</v>
      </c>
      <c r="E296">
        <v>2899039.69969751</v>
      </c>
      <c r="F296">
        <v>646647.372609982</v>
      </c>
      <c r="G296">
        <v>2586639.47781197</v>
      </c>
    </row>
    <row r="297" spans="1:7">
      <c r="A297">
        <v>295</v>
      </c>
      <c r="B297">
        <v>10656406.6172835</v>
      </c>
      <c r="C297">
        <v>1703610.20006907</v>
      </c>
      <c r="D297">
        <v>2821680.21310526</v>
      </c>
      <c r="E297">
        <v>2899039.69969751</v>
      </c>
      <c r="F297">
        <v>645795.455349286</v>
      </c>
      <c r="G297">
        <v>2586281.04906236</v>
      </c>
    </row>
    <row r="298" spans="1:7">
      <c r="A298">
        <v>296</v>
      </c>
      <c r="B298">
        <v>10656147.8750195</v>
      </c>
      <c r="C298">
        <v>1701058.01526109</v>
      </c>
      <c r="D298">
        <v>2822749.47387781</v>
      </c>
      <c r="E298">
        <v>2899039.69969751</v>
      </c>
      <c r="F298">
        <v>646682.248052504</v>
      </c>
      <c r="G298">
        <v>2586618.43813061</v>
      </c>
    </row>
    <row r="299" spans="1:7">
      <c r="A299">
        <v>297</v>
      </c>
      <c r="B299">
        <v>10656197.4914298</v>
      </c>
      <c r="C299">
        <v>1704111.47775025</v>
      </c>
      <c r="D299">
        <v>2822092.40449867</v>
      </c>
      <c r="E299">
        <v>2899039.69969751</v>
      </c>
      <c r="F299">
        <v>645016.948188874</v>
      </c>
      <c r="G299">
        <v>2585936.96129447</v>
      </c>
    </row>
    <row r="300" spans="1:7">
      <c r="A300">
        <v>298</v>
      </c>
      <c r="B300">
        <v>10656167.555347</v>
      </c>
      <c r="C300">
        <v>1699247.46787056</v>
      </c>
      <c r="D300">
        <v>2823297.71156267</v>
      </c>
      <c r="E300">
        <v>2899039.69969751</v>
      </c>
      <c r="F300">
        <v>647586.621016557</v>
      </c>
      <c r="G300">
        <v>2586996.05519967</v>
      </c>
    </row>
    <row r="301" spans="1:7">
      <c r="A301">
        <v>299</v>
      </c>
      <c r="B301">
        <v>10656170.8642225</v>
      </c>
      <c r="C301">
        <v>1697171.2546229</v>
      </c>
      <c r="D301">
        <v>2824156.15121861</v>
      </c>
      <c r="E301">
        <v>2899039.69969751</v>
      </c>
      <c r="F301">
        <v>648520.265634356</v>
      </c>
      <c r="G301">
        <v>2587283.49304911</v>
      </c>
    </row>
    <row r="302" spans="1:7">
      <c r="A302">
        <v>300</v>
      </c>
      <c r="B302">
        <v>10656240.1637463</v>
      </c>
      <c r="C302">
        <v>1701375.40623426</v>
      </c>
      <c r="D302">
        <v>2822700.6761892</v>
      </c>
      <c r="E302">
        <v>2899039.69969751</v>
      </c>
      <c r="F302">
        <v>646565.637554922</v>
      </c>
      <c r="G302">
        <v>2586558.74407036</v>
      </c>
    </row>
    <row r="303" spans="1:7">
      <c r="A303">
        <v>301</v>
      </c>
      <c r="B303">
        <v>10656352.4312923</v>
      </c>
      <c r="C303">
        <v>1696486.28605581</v>
      </c>
      <c r="D303">
        <v>2824328.17371744</v>
      </c>
      <c r="E303">
        <v>2899039.69969751</v>
      </c>
      <c r="F303">
        <v>648969.552995476</v>
      </c>
      <c r="G303">
        <v>2587528.71882603</v>
      </c>
    </row>
    <row r="304" spans="1:7">
      <c r="A304">
        <v>302</v>
      </c>
      <c r="B304">
        <v>10656307.986977</v>
      </c>
      <c r="C304">
        <v>1698176.30980565</v>
      </c>
      <c r="D304">
        <v>2823925.53289696</v>
      </c>
      <c r="E304">
        <v>2899039.69969751</v>
      </c>
      <c r="F304">
        <v>647956.388873191</v>
      </c>
      <c r="G304">
        <v>2587210.05570371</v>
      </c>
    </row>
    <row r="305" spans="1:7">
      <c r="A305">
        <v>303</v>
      </c>
      <c r="B305">
        <v>10656378.5466304</v>
      </c>
      <c r="C305">
        <v>1699509.98724474</v>
      </c>
      <c r="D305">
        <v>2823371.45500618</v>
      </c>
      <c r="E305">
        <v>2899039.69969751</v>
      </c>
      <c r="F305">
        <v>647505.611413589</v>
      </c>
      <c r="G305">
        <v>2586951.79326838</v>
      </c>
    </row>
    <row r="306" spans="1:7">
      <c r="A306">
        <v>304</v>
      </c>
      <c r="B306">
        <v>10656262.0824405</v>
      </c>
      <c r="C306">
        <v>1702705.22948673</v>
      </c>
      <c r="D306">
        <v>2822335.00544307</v>
      </c>
      <c r="E306">
        <v>2899039.69969751</v>
      </c>
      <c r="F306">
        <v>645902.824330164</v>
      </c>
      <c r="G306">
        <v>2586279.32348306</v>
      </c>
    </row>
    <row r="307" spans="1:7">
      <c r="A307">
        <v>305</v>
      </c>
      <c r="B307">
        <v>10656379.3283917</v>
      </c>
      <c r="C307">
        <v>1698863.88280463</v>
      </c>
      <c r="D307">
        <v>2823294.12292467</v>
      </c>
      <c r="E307">
        <v>2899039.69969751</v>
      </c>
      <c r="F307">
        <v>648021.651906164</v>
      </c>
      <c r="G307">
        <v>2587159.97105872</v>
      </c>
    </row>
    <row r="308" spans="1:7">
      <c r="A308">
        <v>306</v>
      </c>
      <c r="B308">
        <v>10656198.0686025</v>
      </c>
      <c r="C308">
        <v>1702243.13650156</v>
      </c>
      <c r="D308">
        <v>2822340.06067682</v>
      </c>
      <c r="E308">
        <v>2899039.69969751</v>
      </c>
      <c r="F308">
        <v>646177.435388293</v>
      </c>
      <c r="G308">
        <v>2586397.73633827</v>
      </c>
    </row>
    <row r="309" spans="1:7">
      <c r="A309">
        <v>307</v>
      </c>
      <c r="B309">
        <v>10656280.6318413</v>
      </c>
      <c r="C309">
        <v>1700617.93254371</v>
      </c>
      <c r="D309">
        <v>2822939.2495437</v>
      </c>
      <c r="E309">
        <v>2899039.69969751</v>
      </c>
      <c r="F309">
        <v>646985.641988566</v>
      </c>
      <c r="G309">
        <v>2586698.10806782</v>
      </c>
    </row>
    <row r="310" spans="1:7">
      <c r="A310">
        <v>308</v>
      </c>
      <c r="B310">
        <v>10656321.8741746</v>
      </c>
      <c r="C310">
        <v>1700403.50835396</v>
      </c>
      <c r="D310">
        <v>2822885.32221226</v>
      </c>
      <c r="E310">
        <v>2899039.69969751</v>
      </c>
      <c r="F310">
        <v>647172.544429401</v>
      </c>
      <c r="G310">
        <v>2586820.79948145</v>
      </c>
    </row>
    <row r="311" spans="1:7">
      <c r="A311">
        <v>309</v>
      </c>
      <c r="B311">
        <v>10656365.6418224</v>
      </c>
      <c r="C311">
        <v>1704355.01029472</v>
      </c>
      <c r="D311">
        <v>2821934.80174199</v>
      </c>
      <c r="E311">
        <v>2899039.69969751</v>
      </c>
      <c r="F311">
        <v>645065.553942223</v>
      </c>
      <c r="G311">
        <v>2585970.57614593</v>
      </c>
    </row>
    <row r="312" spans="1:7">
      <c r="A312">
        <v>310</v>
      </c>
      <c r="B312">
        <v>10656088.1209539</v>
      </c>
      <c r="C312">
        <v>1701237.95576477</v>
      </c>
      <c r="D312">
        <v>2822640.70360526</v>
      </c>
      <c r="E312">
        <v>2899039.69969751</v>
      </c>
      <c r="F312">
        <v>646592.117708013</v>
      </c>
      <c r="G312">
        <v>2586577.64417837</v>
      </c>
    </row>
    <row r="313" spans="1:7">
      <c r="A313">
        <v>311</v>
      </c>
      <c r="B313">
        <v>10656066.5660723</v>
      </c>
      <c r="C313">
        <v>1700823.55517448</v>
      </c>
      <c r="D313">
        <v>2822871.55252894</v>
      </c>
      <c r="E313">
        <v>2899039.69969751</v>
      </c>
      <c r="F313">
        <v>646703.556350272</v>
      </c>
      <c r="G313">
        <v>2586628.20232105</v>
      </c>
    </row>
    <row r="314" spans="1:7">
      <c r="A314">
        <v>312</v>
      </c>
      <c r="B314">
        <v>10656032.9472888</v>
      </c>
      <c r="C314">
        <v>1702632.20843793</v>
      </c>
      <c r="D314">
        <v>2822178.55213672</v>
      </c>
      <c r="E314">
        <v>2899039.69969751</v>
      </c>
      <c r="F314">
        <v>645879.174983321</v>
      </c>
      <c r="G314">
        <v>2586303.31203329</v>
      </c>
    </row>
    <row r="315" spans="1:7">
      <c r="A315">
        <v>313</v>
      </c>
      <c r="B315">
        <v>10656062.7801727</v>
      </c>
      <c r="C315">
        <v>1701652.69096017</v>
      </c>
      <c r="D315">
        <v>2822517.66133419</v>
      </c>
      <c r="E315">
        <v>2899039.69969751</v>
      </c>
      <c r="F315">
        <v>646347.570489937</v>
      </c>
      <c r="G315">
        <v>2586505.15769092</v>
      </c>
    </row>
    <row r="316" spans="1:7">
      <c r="A316">
        <v>314</v>
      </c>
      <c r="B316">
        <v>10655985.4459546</v>
      </c>
      <c r="C316">
        <v>1700711.86517185</v>
      </c>
      <c r="D316">
        <v>2822919.3765135</v>
      </c>
      <c r="E316">
        <v>2899039.69969751</v>
      </c>
      <c r="F316">
        <v>646687.051901659</v>
      </c>
      <c r="G316">
        <v>2586627.45267005</v>
      </c>
    </row>
    <row r="317" spans="1:7">
      <c r="A317">
        <v>315</v>
      </c>
      <c r="B317">
        <v>10655995.6689388</v>
      </c>
      <c r="C317">
        <v>1700653.69592853</v>
      </c>
      <c r="D317">
        <v>2822928.3195491</v>
      </c>
      <c r="E317">
        <v>2899039.69969751</v>
      </c>
      <c r="F317">
        <v>646719.809801205</v>
      </c>
      <c r="G317">
        <v>2586654.14396248</v>
      </c>
    </row>
    <row r="318" spans="1:7">
      <c r="A318">
        <v>316</v>
      </c>
      <c r="B318">
        <v>10656040.3731846</v>
      </c>
      <c r="C318">
        <v>1700559.55815357</v>
      </c>
      <c r="D318">
        <v>2822841.7925198</v>
      </c>
      <c r="E318">
        <v>2899039.69969751</v>
      </c>
      <c r="F318">
        <v>646909.078017655</v>
      </c>
      <c r="G318">
        <v>2586690.24479602</v>
      </c>
    </row>
    <row r="319" spans="1:7">
      <c r="A319">
        <v>317</v>
      </c>
      <c r="B319">
        <v>10655983.0657225</v>
      </c>
      <c r="C319">
        <v>1700551.52752181</v>
      </c>
      <c r="D319">
        <v>2822954.63709392</v>
      </c>
      <c r="E319">
        <v>2899039.69969751</v>
      </c>
      <c r="F319">
        <v>646780.174569076</v>
      </c>
      <c r="G319">
        <v>2586657.02684018</v>
      </c>
    </row>
    <row r="320" spans="1:7">
      <c r="A320">
        <v>318</v>
      </c>
      <c r="B320">
        <v>10655972.5341155</v>
      </c>
      <c r="C320">
        <v>1701506.53922981</v>
      </c>
      <c r="D320">
        <v>2822473.65965153</v>
      </c>
      <c r="E320">
        <v>2899039.69969751</v>
      </c>
      <c r="F320">
        <v>646445.054996665</v>
      </c>
      <c r="G320">
        <v>2586507.58054001</v>
      </c>
    </row>
    <row r="321" spans="1:7">
      <c r="A321">
        <v>319</v>
      </c>
      <c r="B321">
        <v>10655995.8964028</v>
      </c>
      <c r="C321">
        <v>1702241.57108216</v>
      </c>
      <c r="D321">
        <v>2822263.58974982</v>
      </c>
      <c r="E321">
        <v>2899039.69969751</v>
      </c>
      <c r="F321">
        <v>646104.538344016</v>
      </c>
      <c r="G321">
        <v>2586346.49752926</v>
      </c>
    </row>
    <row r="322" spans="1:7">
      <c r="A322">
        <v>320</v>
      </c>
      <c r="B322">
        <v>10655976.1818673</v>
      </c>
      <c r="C322">
        <v>1707389.51329904</v>
      </c>
      <c r="D322">
        <v>2820519.04108919</v>
      </c>
      <c r="E322">
        <v>2899039.69969751</v>
      </c>
      <c r="F322">
        <v>643671.831326281</v>
      </c>
      <c r="G322">
        <v>2585356.09645528</v>
      </c>
    </row>
    <row r="323" spans="1:7">
      <c r="A323">
        <v>321</v>
      </c>
      <c r="B323">
        <v>10655993.7279478</v>
      </c>
      <c r="C323">
        <v>1701518.35205257</v>
      </c>
      <c r="D323">
        <v>2822431.2297264</v>
      </c>
      <c r="E323">
        <v>2899039.69969751</v>
      </c>
      <c r="F323">
        <v>646483.171073729</v>
      </c>
      <c r="G323">
        <v>2586521.2753976</v>
      </c>
    </row>
    <row r="324" spans="1:7">
      <c r="A324">
        <v>322</v>
      </c>
      <c r="B324">
        <v>10655962.9655631</v>
      </c>
      <c r="C324">
        <v>1700224.95180844</v>
      </c>
      <c r="D324">
        <v>2822857.53659099</v>
      </c>
      <c r="E324">
        <v>2899039.69969751</v>
      </c>
      <c r="F324">
        <v>647074.290837113</v>
      </c>
      <c r="G324">
        <v>2586766.486629</v>
      </c>
    </row>
    <row r="325" spans="1:7">
      <c r="A325">
        <v>323</v>
      </c>
      <c r="B325">
        <v>10655987.4415895</v>
      </c>
      <c r="C325">
        <v>1701518.64920444</v>
      </c>
      <c r="D325">
        <v>2822463.57123704</v>
      </c>
      <c r="E325">
        <v>2899039.69969751</v>
      </c>
      <c r="F325">
        <v>646445.929758505</v>
      </c>
      <c r="G325">
        <v>2586519.59169198</v>
      </c>
    </row>
    <row r="326" spans="1:7">
      <c r="A326">
        <v>324</v>
      </c>
      <c r="B326">
        <v>10655952.7650316</v>
      </c>
      <c r="C326">
        <v>1700331.83359459</v>
      </c>
      <c r="D326">
        <v>2822901.18992173</v>
      </c>
      <c r="E326">
        <v>2899039.69969751</v>
      </c>
      <c r="F326">
        <v>646966.133093623</v>
      </c>
      <c r="G326">
        <v>2586713.90872413</v>
      </c>
    </row>
    <row r="327" spans="1:7">
      <c r="A327">
        <v>325</v>
      </c>
      <c r="B327">
        <v>10655977.8253209</v>
      </c>
      <c r="C327">
        <v>1699553.61970499</v>
      </c>
      <c r="D327">
        <v>2823087.32880831</v>
      </c>
      <c r="E327">
        <v>2899039.69969751</v>
      </c>
      <c r="F327">
        <v>647404.08691487</v>
      </c>
      <c r="G327">
        <v>2586893.09019521</v>
      </c>
    </row>
    <row r="328" spans="1:7">
      <c r="A328">
        <v>326</v>
      </c>
      <c r="B328">
        <v>10655913.9928142</v>
      </c>
      <c r="C328">
        <v>1700551.2016353</v>
      </c>
      <c r="D328">
        <v>2822902.51561926</v>
      </c>
      <c r="E328">
        <v>2899039.69969751</v>
      </c>
      <c r="F328">
        <v>646796.910464028</v>
      </c>
      <c r="G328">
        <v>2586623.66539807</v>
      </c>
    </row>
    <row r="329" spans="1:7">
      <c r="A329">
        <v>327</v>
      </c>
      <c r="B329">
        <v>10655970.5199134</v>
      </c>
      <c r="C329">
        <v>1701479.60795702</v>
      </c>
      <c r="D329">
        <v>2822575.29195621</v>
      </c>
      <c r="E329">
        <v>2899039.69969751</v>
      </c>
      <c r="F329">
        <v>646394.769002571</v>
      </c>
      <c r="G329">
        <v>2586481.1513001</v>
      </c>
    </row>
    <row r="330" spans="1:7">
      <c r="A330">
        <v>328</v>
      </c>
      <c r="B330">
        <v>10655947.9606749</v>
      </c>
      <c r="C330">
        <v>1699658.04736345</v>
      </c>
      <c r="D330">
        <v>2823093.47635114</v>
      </c>
      <c r="E330">
        <v>2899039.69969751</v>
      </c>
      <c r="F330">
        <v>647339.197269371</v>
      </c>
      <c r="G330">
        <v>2586817.53999342</v>
      </c>
    </row>
    <row r="331" spans="1:7">
      <c r="A331">
        <v>329</v>
      </c>
      <c r="B331">
        <v>10655922.2663138</v>
      </c>
      <c r="C331">
        <v>1700114.31720121</v>
      </c>
      <c r="D331">
        <v>2823068.68551044</v>
      </c>
      <c r="E331">
        <v>2899039.69969751</v>
      </c>
      <c r="F331">
        <v>647005.936369707</v>
      </c>
      <c r="G331">
        <v>2586693.62753491</v>
      </c>
    </row>
    <row r="332" spans="1:7">
      <c r="A332">
        <v>330</v>
      </c>
      <c r="B332">
        <v>10655996.0944988</v>
      </c>
      <c r="C332">
        <v>1697299.38561285</v>
      </c>
      <c r="D332">
        <v>2824197.92133066</v>
      </c>
      <c r="E332">
        <v>2899039.69969751</v>
      </c>
      <c r="F332">
        <v>648198.226445271</v>
      </c>
      <c r="G332">
        <v>2587260.86141246</v>
      </c>
    </row>
    <row r="333" spans="1:7">
      <c r="A333">
        <v>331</v>
      </c>
      <c r="B333">
        <v>10655933.5816989</v>
      </c>
      <c r="C333">
        <v>1701811.91063361</v>
      </c>
      <c r="D333">
        <v>2822583.96343014</v>
      </c>
      <c r="E333">
        <v>2899039.69969751</v>
      </c>
      <c r="F333">
        <v>646137.13082836</v>
      </c>
      <c r="G333">
        <v>2586360.8771093</v>
      </c>
    </row>
    <row r="334" spans="1:7">
      <c r="A334">
        <v>332</v>
      </c>
      <c r="B334">
        <v>10655942.3696367</v>
      </c>
      <c r="C334">
        <v>1701237.39322792</v>
      </c>
      <c r="D334">
        <v>2822620.40033729</v>
      </c>
      <c r="E334">
        <v>2899039.69969751</v>
      </c>
      <c r="F334">
        <v>646551.447443313</v>
      </c>
      <c r="G334">
        <v>2586493.4289307</v>
      </c>
    </row>
    <row r="335" spans="1:7">
      <c r="A335">
        <v>333</v>
      </c>
      <c r="B335">
        <v>10655903.2366649</v>
      </c>
      <c r="C335">
        <v>1700945.54221046</v>
      </c>
      <c r="D335">
        <v>2822792.46437368</v>
      </c>
      <c r="E335">
        <v>2899039.69969751</v>
      </c>
      <c r="F335">
        <v>646589.384860128</v>
      </c>
      <c r="G335">
        <v>2586536.1455231</v>
      </c>
    </row>
    <row r="336" spans="1:7">
      <c r="A336">
        <v>334</v>
      </c>
      <c r="B336">
        <v>10655929.1324933</v>
      </c>
      <c r="C336">
        <v>1702087.54498165</v>
      </c>
      <c r="D336">
        <v>2822538.29814845</v>
      </c>
      <c r="E336">
        <v>2899039.69969751</v>
      </c>
      <c r="F336">
        <v>646008.816549437</v>
      </c>
      <c r="G336">
        <v>2586254.77311626</v>
      </c>
    </row>
    <row r="337" spans="1:7">
      <c r="A337">
        <v>335</v>
      </c>
      <c r="B337">
        <v>10655912.0401795</v>
      </c>
      <c r="C337">
        <v>1702004.63723937</v>
      </c>
      <c r="D337">
        <v>2822464.42601525</v>
      </c>
      <c r="E337">
        <v>2899039.69969751</v>
      </c>
      <c r="F337">
        <v>646080.636537632</v>
      </c>
      <c r="G337">
        <v>2586322.64068975</v>
      </c>
    </row>
    <row r="338" spans="1:7">
      <c r="A338">
        <v>336</v>
      </c>
      <c r="B338">
        <v>10655908.190422</v>
      </c>
      <c r="C338">
        <v>1701263.51438894</v>
      </c>
      <c r="D338">
        <v>2822645.29096966</v>
      </c>
      <c r="E338">
        <v>2899039.69969751</v>
      </c>
      <c r="F338">
        <v>646486.107758906</v>
      </c>
      <c r="G338">
        <v>2586473.577607</v>
      </c>
    </row>
    <row r="339" spans="1:7">
      <c r="A339">
        <v>337</v>
      </c>
      <c r="B339">
        <v>10655918.7076449</v>
      </c>
      <c r="C339">
        <v>1700556.73952463</v>
      </c>
      <c r="D339">
        <v>2823014.55909124</v>
      </c>
      <c r="E339">
        <v>2899039.69969751</v>
      </c>
      <c r="F339">
        <v>646715.220158402</v>
      </c>
      <c r="G339">
        <v>2586592.48917314</v>
      </c>
    </row>
    <row r="340" spans="1:7">
      <c r="A340">
        <v>338</v>
      </c>
      <c r="B340">
        <v>10655890.452523</v>
      </c>
      <c r="C340">
        <v>1701152.90808069</v>
      </c>
      <c r="D340">
        <v>2822635.57651799</v>
      </c>
      <c r="E340">
        <v>2899039.69969751</v>
      </c>
      <c r="F340">
        <v>646556.125365823</v>
      </c>
      <c r="G340">
        <v>2586506.14286094</v>
      </c>
    </row>
    <row r="341" spans="1:7">
      <c r="A341">
        <v>339</v>
      </c>
      <c r="B341">
        <v>10655891.4534179</v>
      </c>
      <c r="C341">
        <v>1700845.89742053</v>
      </c>
      <c r="D341">
        <v>2822771.54103477</v>
      </c>
      <c r="E341">
        <v>2899039.69969751</v>
      </c>
      <c r="F341">
        <v>646685.624341673</v>
      </c>
      <c r="G341">
        <v>2586548.69092342</v>
      </c>
    </row>
    <row r="342" spans="1:7">
      <c r="A342">
        <v>340</v>
      </c>
      <c r="B342">
        <v>10655940.3512077</v>
      </c>
      <c r="C342">
        <v>1698232.31695113</v>
      </c>
      <c r="D342">
        <v>2823669.92608196</v>
      </c>
      <c r="E342">
        <v>2899039.69969751</v>
      </c>
      <c r="F342">
        <v>647933.68180892</v>
      </c>
      <c r="G342">
        <v>2587064.72666822</v>
      </c>
    </row>
    <row r="343" spans="1:7">
      <c r="A343">
        <v>341</v>
      </c>
      <c r="B343">
        <v>10655910.5891359</v>
      </c>
      <c r="C343">
        <v>1700383.84532288</v>
      </c>
      <c r="D343">
        <v>2822890.79089599</v>
      </c>
      <c r="E343">
        <v>2899039.69969751</v>
      </c>
      <c r="F343">
        <v>646943.556409833</v>
      </c>
      <c r="G343">
        <v>2586652.69680966</v>
      </c>
    </row>
    <row r="344" spans="1:7">
      <c r="A344">
        <v>342</v>
      </c>
      <c r="B344">
        <v>10655864.9042121</v>
      </c>
      <c r="C344">
        <v>1702239.69400224</v>
      </c>
      <c r="D344">
        <v>2822078.20642441</v>
      </c>
      <c r="E344">
        <v>2899039.69969751</v>
      </c>
      <c r="F344">
        <v>646186.182887786</v>
      </c>
      <c r="G344">
        <v>2586321.12120021</v>
      </c>
    </row>
    <row r="345" spans="1:7">
      <c r="A345">
        <v>343</v>
      </c>
      <c r="B345">
        <v>10655894.9086638</v>
      </c>
      <c r="C345">
        <v>1702070.60652976</v>
      </c>
      <c r="D345">
        <v>2822120.71255787</v>
      </c>
      <c r="E345">
        <v>2899039.69969751</v>
      </c>
      <c r="F345">
        <v>646301.650877824</v>
      </c>
      <c r="G345">
        <v>2586362.23900088</v>
      </c>
    </row>
    <row r="346" spans="1:7">
      <c r="A346">
        <v>344</v>
      </c>
      <c r="B346">
        <v>10655913.3272412</v>
      </c>
      <c r="C346">
        <v>1702217.28450027</v>
      </c>
      <c r="D346">
        <v>2822073.67104224</v>
      </c>
      <c r="E346">
        <v>2899039.69969751</v>
      </c>
      <c r="F346">
        <v>646222.231333821</v>
      </c>
      <c r="G346">
        <v>2586360.44066733</v>
      </c>
    </row>
    <row r="347" spans="1:7">
      <c r="A347">
        <v>345</v>
      </c>
      <c r="B347">
        <v>10655883.3388278</v>
      </c>
      <c r="C347">
        <v>1699346.69437774</v>
      </c>
      <c r="D347">
        <v>2823076.50202667</v>
      </c>
      <c r="E347">
        <v>2899039.69969751</v>
      </c>
      <c r="F347">
        <v>647535.911183407</v>
      </c>
      <c r="G347">
        <v>2586884.53154249</v>
      </c>
    </row>
    <row r="348" spans="1:7">
      <c r="A348">
        <v>346</v>
      </c>
      <c r="B348">
        <v>10655829.2370763</v>
      </c>
      <c r="C348">
        <v>1703810.3231243</v>
      </c>
      <c r="D348">
        <v>2821694.21377471</v>
      </c>
      <c r="E348">
        <v>2899039.69969751</v>
      </c>
      <c r="F348">
        <v>645317.577509947</v>
      </c>
      <c r="G348">
        <v>2585967.42296981</v>
      </c>
    </row>
    <row r="349" spans="1:7">
      <c r="A349">
        <v>347</v>
      </c>
      <c r="B349">
        <v>10655864.8980975</v>
      </c>
      <c r="C349">
        <v>1704295.41768608</v>
      </c>
      <c r="D349">
        <v>2821590.97651403</v>
      </c>
      <c r="E349">
        <v>2899039.69969751</v>
      </c>
      <c r="F349">
        <v>645081.930204442</v>
      </c>
      <c r="G349">
        <v>2585856.87399542</v>
      </c>
    </row>
    <row r="350" spans="1:7">
      <c r="A350">
        <v>348</v>
      </c>
      <c r="B350">
        <v>10655832.7608369</v>
      </c>
      <c r="C350">
        <v>1705069.55232964</v>
      </c>
      <c r="D350">
        <v>2821247.35933947</v>
      </c>
      <c r="E350">
        <v>2899039.69969751</v>
      </c>
      <c r="F350">
        <v>644777.866877623</v>
      </c>
      <c r="G350">
        <v>2585698.28259261</v>
      </c>
    </row>
    <row r="351" spans="1:7">
      <c r="A351">
        <v>349</v>
      </c>
      <c r="B351">
        <v>10655849.4420161</v>
      </c>
      <c r="C351">
        <v>1703429.63685619</v>
      </c>
      <c r="D351">
        <v>2821810.11260055</v>
      </c>
      <c r="E351">
        <v>2899039.69969751</v>
      </c>
      <c r="F351">
        <v>645517.962252241</v>
      </c>
      <c r="G351">
        <v>2586052.03060961</v>
      </c>
    </row>
    <row r="352" spans="1:7">
      <c r="A352">
        <v>350</v>
      </c>
      <c r="B352">
        <v>10655850.9512589</v>
      </c>
      <c r="C352">
        <v>1706955.32023757</v>
      </c>
      <c r="D352">
        <v>2820713.17978423</v>
      </c>
      <c r="E352">
        <v>2899039.69969751</v>
      </c>
      <c r="F352">
        <v>643791.998930697</v>
      </c>
      <c r="G352">
        <v>2585350.75260887</v>
      </c>
    </row>
    <row r="353" spans="1:7">
      <c r="A353">
        <v>351</v>
      </c>
      <c r="B353">
        <v>10655846.7277052</v>
      </c>
      <c r="C353">
        <v>1703707.48717035</v>
      </c>
      <c r="D353">
        <v>2821755.23072901</v>
      </c>
      <c r="E353">
        <v>2899039.69969751</v>
      </c>
      <c r="F353">
        <v>645362.267185535</v>
      </c>
      <c r="G353">
        <v>2585982.04292283</v>
      </c>
    </row>
    <row r="354" spans="1:7">
      <c r="A354">
        <v>352</v>
      </c>
      <c r="B354">
        <v>10655876.9704689</v>
      </c>
      <c r="C354">
        <v>1702583.35101756</v>
      </c>
      <c r="D354">
        <v>2821922.23749145</v>
      </c>
      <c r="E354">
        <v>2899039.69969751</v>
      </c>
      <c r="F354">
        <v>646067.566329161</v>
      </c>
      <c r="G354">
        <v>2586264.11593326</v>
      </c>
    </row>
    <row r="355" spans="1:7">
      <c r="A355">
        <v>353</v>
      </c>
      <c r="B355">
        <v>10655846.6959836</v>
      </c>
      <c r="C355">
        <v>1703460.30080534</v>
      </c>
      <c r="D355">
        <v>2821883.46543801</v>
      </c>
      <c r="E355">
        <v>2899039.69969751</v>
      </c>
      <c r="F355">
        <v>645442.208135584</v>
      </c>
      <c r="G355">
        <v>2586021.02190718</v>
      </c>
    </row>
    <row r="356" spans="1:7">
      <c r="A356">
        <v>354</v>
      </c>
      <c r="B356">
        <v>10655866.9890611</v>
      </c>
      <c r="C356">
        <v>1702231.67939286</v>
      </c>
      <c r="D356">
        <v>2822294.38060182</v>
      </c>
      <c r="E356">
        <v>2899039.69969751</v>
      </c>
      <c r="F356">
        <v>646004.241972974</v>
      </c>
      <c r="G356">
        <v>2586296.98739596</v>
      </c>
    </row>
    <row r="357" spans="1:7">
      <c r="A357">
        <v>355</v>
      </c>
      <c r="B357">
        <v>10655835.8899559</v>
      </c>
      <c r="C357">
        <v>1703306.20555781</v>
      </c>
      <c r="D357">
        <v>2821851.78323887</v>
      </c>
      <c r="E357">
        <v>2899039.69969751</v>
      </c>
      <c r="F357">
        <v>645563.920834783</v>
      </c>
      <c r="G357">
        <v>2586074.28062695</v>
      </c>
    </row>
    <row r="358" spans="1:7">
      <c r="A358">
        <v>356</v>
      </c>
      <c r="B358">
        <v>10655817.4645266</v>
      </c>
      <c r="C358">
        <v>1704631.35512256</v>
      </c>
      <c r="D358">
        <v>2821246.4788993</v>
      </c>
      <c r="E358">
        <v>2899039.69969751</v>
      </c>
      <c r="F358">
        <v>645076.084705713</v>
      </c>
      <c r="G358">
        <v>2585823.84610154</v>
      </c>
    </row>
    <row r="359" spans="1:7">
      <c r="A359">
        <v>357</v>
      </c>
      <c r="B359">
        <v>10655784.2891905</v>
      </c>
      <c r="C359">
        <v>1704989.00995184</v>
      </c>
      <c r="D359">
        <v>2821191.02656198</v>
      </c>
      <c r="E359">
        <v>2899039.69969751</v>
      </c>
      <c r="F359">
        <v>644855.178853905</v>
      </c>
      <c r="G359">
        <v>2585709.37412527</v>
      </c>
    </row>
    <row r="360" spans="1:7">
      <c r="A360">
        <v>358</v>
      </c>
      <c r="B360">
        <v>10655823.9575995</v>
      </c>
      <c r="C360">
        <v>1708888.2030631</v>
      </c>
      <c r="D360">
        <v>2819828.92050629</v>
      </c>
      <c r="E360">
        <v>2899039.69969751</v>
      </c>
      <c r="F360">
        <v>643086.68899364</v>
      </c>
      <c r="G360">
        <v>2584980.44533894</v>
      </c>
    </row>
    <row r="361" spans="1:7">
      <c r="A361">
        <v>359</v>
      </c>
      <c r="B361">
        <v>10655811.1080403</v>
      </c>
      <c r="C361">
        <v>1705018.04304401</v>
      </c>
      <c r="D361">
        <v>2821220.07130196</v>
      </c>
      <c r="E361">
        <v>2899039.69969751</v>
      </c>
      <c r="F361">
        <v>644824.687761728</v>
      </c>
      <c r="G361">
        <v>2585708.60623509</v>
      </c>
    </row>
    <row r="362" spans="1:7">
      <c r="A362">
        <v>360</v>
      </c>
      <c r="B362">
        <v>10655822.0112941</v>
      </c>
      <c r="C362">
        <v>1708070.99192809</v>
      </c>
      <c r="D362">
        <v>2820330.08607442</v>
      </c>
      <c r="E362">
        <v>2899039.69969751</v>
      </c>
      <c r="F362">
        <v>643305.494909669</v>
      </c>
      <c r="G362">
        <v>2585075.73868446</v>
      </c>
    </row>
    <row r="363" spans="1:7">
      <c r="A363">
        <v>361</v>
      </c>
      <c r="B363">
        <v>10655790.7665786</v>
      </c>
      <c r="C363">
        <v>1704787.14544011</v>
      </c>
      <c r="D363">
        <v>2821233.18881133</v>
      </c>
      <c r="E363">
        <v>2899039.69969751</v>
      </c>
      <c r="F363">
        <v>644984.235321861</v>
      </c>
      <c r="G363">
        <v>2585746.49730781</v>
      </c>
    </row>
    <row r="364" spans="1:7">
      <c r="A364">
        <v>362</v>
      </c>
      <c r="B364">
        <v>10655839.5045763</v>
      </c>
      <c r="C364">
        <v>1704295.11948682</v>
      </c>
      <c r="D364">
        <v>2821584.18387577</v>
      </c>
      <c r="E364">
        <v>2899039.69969751</v>
      </c>
      <c r="F364">
        <v>645119.03323949</v>
      </c>
      <c r="G364">
        <v>2585801.46827673</v>
      </c>
    </row>
    <row r="365" spans="1:7">
      <c r="A365">
        <v>363</v>
      </c>
      <c r="B365">
        <v>10655799.4298619</v>
      </c>
      <c r="C365">
        <v>1703919.72825429</v>
      </c>
      <c r="D365">
        <v>2821516.55097752</v>
      </c>
      <c r="E365">
        <v>2899039.69969751</v>
      </c>
      <c r="F365">
        <v>645389.556494927</v>
      </c>
      <c r="G365">
        <v>2585933.89443763</v>
      </c>
    </row>
    <row r="366" spans="1:7">
      <c r="A366">
        <v>364</v>
      </c>
      <c r="B366">
        <v>10655825.0162359</v>
      </c>
      <c r="C366">
        <v>1706115.01868102</v>
      </c>
      <c r="D366">
        <v>2820795.08814368</v>
      </c>
      <c r="E366">
        <v>2899039.69969751</v>
      </c>
      <c r="F366">
        <v>644372.663884225</v>
      </c>
      <c r="G366">
        <v>2585502.54582952</v>
      </c>
    </row>
    <row r="367" spans="1:7">
      <c r="A367">
        <v>365</v>
      </c>
      <c r="B367">
        <v>10655809.5655144</v>
      </c>
      <c r="C367">
        <v>1704728.1218209</v>
      </c>
      <c r="D367">
        <v>2821246.98379631</v>
      </c>
      <c r="E367">
        <v>2899039.69969751</v>
      </c>
      <c r="F367">
        <v>645024.836292167</v>
      </c>
      <c r="G367">
        <v>2585769.92390747</v>
      </c>
    </row>
    <row r="368" spans="1:7">
      <c r="A368">
        <v>366</v>
      </c>
      <c r="B368">
        <v>10655769.4737119</v>
      </c>
      <c r="C368">
        <v>1702925.98132661</v>
      </c>
      <c r="D368">
        <v>2821914.92461921</v>
      </c>
      <c r="E368">
        <v>2899039.69969751</v>
      </c>
      <c r="F368">
        <v>645800.876296937</v>
      </c>
      <c r="G368">
        <v>2586087.99177165</v>
      </c>
    </row>
    <row r="369" spans="1:7">
      <c r="A369">
        <v>367</v>
      </c>
      <c r="B369">
        <v>10655806.4328004</v>
      </c>
      <c r="C369">
        <v>1703194.43331912</v>
      </c>
      <c r="D369">
        <v>2821796.82874587</v>
      </c>
      <c r="E369">
        <v>2899039.69969751</v>
      </c>
      <c r="F369">
        <v>645713.732270674</v>
      </c>
      <c r="G369">
        <v>2586061.73876719</v>
      </c>
    </row>
    <row r="370" spans="1:7">
      <c r="A370">
        <v>368</v>
      </c>
      <c r="B370">
        <v>10655821.5027845</v>
      </c>
      <c r="C370">
        <v>1701865.73934258</v>
      </c>
      <c r="D370">
        <v>2822255.92575087</v>
      </c>
      <c r="E370">
        <v>2899039.69969751</v>
      </c>
      <c r="F370">
        <v>646373.091051395</v>
      </c>
      <c r="G370">
        <v>2586287.04694216</v>
      </c>
    </row>
    <row r="371" spans="1:7">
      <c r="A371">
        <v>369</v>
      </c>
      <c r="B371">
        <v>10655774.2291338</v>
      </c>
      <c r="C371">
        <v>1703400.51676823</v>
      </c>
      <c r="D371">
        <v>2821666.82840719</v>
      </c>
      <c r="E371">
        <v>2899039.69969751</v>
      </c>
      <c r="F371">
        <v>645649.754812358</v>
      </c>
      <c r="G371">
        <v>2586017.4294485</v>
      </c>
    </row>
    <row r="372" spans="1:7">
      <c r="A372">
        <v>370</v>
      </c>
      <c r="B372">
        <v>10655787.1971032</v>
      </c>
      <c r="C372">
        <v>1703069.45172733</v>
      </c>
      <c r="D372">
        <v>2821935.97329352</v>
      </c>
      <c r="E372">
        <v>2899039.69969751</v>
      </c>
      <c r="F372">
        <v>645675.768727901</v>
      </c>
      <c r="G372">
        <v>2586066.30365692</v>
      </c>
    </row>
    <row r="373" spans="1:7">
      <c r="A373">
        <v>371</v>
      </c>
      <c r="B373">
        <v>10655786.8100543</v>
      </c>
      <c r="C373">
        <v>1703028.94754385</v>
      </c>
      <c r="D373">
        <v>2821862.70169625</v>
      </c>
      <c r="E373">
        <v>2899039.69969751</v>
      </c>
      <c r="F373">
        <v>645778.937294018</v>
      </c>
      <c r="G373">
        <v>2586076.52382269</v>
      </c>
    </row>
    <row r="374" spans="1:7">
      <c r="A374">
        <v>372</v>
      </c>
      <c r="B374">
        <v>10655785.2135354</v>
      </c>
      <c r="C374">
        <v>1703380.49187991</v>
      </c>
      <c r="D374">
        <v>2821764.2209045</v>
      </c>
      <c r="E374">
        <v>2899039.69969751</v>
      </c>
      <c r="F374">
        <v>645622.541042003</v>
      </c>
      <c r="G374">
        <v>2585978.26001152</v>
      </c>
    </row>
    <row r="375" spans="1:7">
      <c r="A375">
        <v>373</v>
      </c>
      <c r="B375">
        <v>10655773.1426497</v>
      </c>
      <c r="C375">
        <v>1700468.58798504</v>
      </c>
      <c r="D375">
        <v>2822767.8556921</v>
      </c>
      <c r="E375">
        <v>2899039.69969751</v>
      </c>
      <c r="F375">
        <v>646935.988193248</v>
      </c>
      <c r="G375">
        <v>2586561.01108176</v>
      </c>
    </row>
    <row r="376" spans="1:7">
      <c r="A376">
        <v>374</v>
      </c>
      <c r="B376">
        <v>10655841.6692131</v>
      </c>
      <c r="C376">
        <v>1700488.51242024</v>
      </c>
      <c r="D376">
        <v>2822736.66166862</v>
      </c>
      <c r="E376">
        <v>2899039.69969751</v>
      </c>
      <c r="F376">
        <v>647000.088044302</v>
      </c>
      <c r="G376">
        <v>2586576.70738245</v>
      </c>
    </row>
    <row r="377" spans="1:7">
      <c r="A377">
        <v>375</v>
      </c>
      <c r="B377">
        <v>10655781.6724251</v>
      </c>
      <c r="C377">
        <v>1702456.24099947</v>
      </c>
      <c r="D377">
        <v>2821976.931903</v>
      </c>
      <c r="E377">
        <v>2899039.69969751</v>
      </c>
      <c r="F377">
        <v>646103.11622726</v>
      </c>
      <c r="G377">
        <v>2586205.68359783</v>
      </c>
    </row>
    <row r="378" spans="1:7">
      <c r="A378">
        <v>376</v>
      </c>
      <c r="B378">
        <v>10655766.7041297</v>
      </c>
      <c r="C378">
        <v>1703035.83297653</v>
      </c>
      <c r="D378">
        <v>2821919.91141042</v>
      </c>
      <c r="E378">
        <v>2899039.69969751</v>
      </c>
      <c r="F378">
        <v>645712.452988954</v>
      </c>
      <c r="G378">
        <v>2586058.80705624</v>
      </c>
    </row>
    <row r="379" spans="1:7">
      <c r="A379">
        <v>377</v>
      </c>
      <c r="B379">
        <v>10655766.3470604</v>
      </c>
      <c r="C379">
        <v>1702141.8679875</v>
      </c>
      <c r="D379">
        <v>2822202.07357306</v>
      </c>
      <c r="E379">
        <v>2899039.69969751</v>
      </c>
      <c r="F379">
        <v>646133.147260792</v>
      </c>
      <c r="G379">
        <v>2586249.55854156</v>
      </c>
    </row>
    <row r="380" spans="1:7">
      <c r="A380">
        <v>378</v>
      </c>
      <c r="B380">
        <v>10655783.0736918</v>
      </c>
      <c r="C380">
        <v>1701283.26220135</v>
      </c>
      <c r="D380">
        <v>2822484.80972233</v>
      </c>
      <c r="E380">
        <v>2899039.69969751</v>
      </c>
      <c r="F380">
        <v>646550.734774666</v>
      </c>
      <c r="G380">
        <v>2586424.56729589</v>
      </c>
    </row>
    <row r="381" spans="1:7">
      <c r="A381">
        <v>379</v>
      </c>
      <c r="B381">
        <v>10655782.5036809</v>
      </c>
      <c r="C381">
        <v>1702533.86911495</v>
      </c>
      <c r="D381">
        <v>2822101.32609895</v>
      </c>
      <c r="E381">
        <v>2899039.69969751</v>
      </c>
      <c r="F381">
        <v>645922.991606009</v>
      </c>
      <c r="G381">
        <v>2586184.61716351</v>
      </c>
    </row>
    <row r="382" spans="1:7">
      <c r="A382">
        <v>380</v>
      </c>
      <c r="B382">
        <v>10655777.7362971</v>
      </c>
      <c r="C382">
        <v>1702320.41341617</v>
      </c>
      <c r="D382">
        <v>2822162.57205125</v>
      </c>
      <c r="E382">
        <v>2899039.69969751</v>
      </c>
      <c r="F382">
        <v>646045.589979327</v>
      </c>
      <c r="G382">
        <v>2586209.46115282</v>
      </c>
    </row>
    <row r="383" spans="1:7">
      <c r="A383">
        <v>381</v>
      </c>
      <c r="B383">
        <v>10655775.4533512</v>
      </c>
      <c r="C383">
        <v>1703037.89775574</v>
      </c>
      <c r="D383">
        <v>2821931.90196458</v>
      </c>
      <c r="E383">
        <v>2899039.69969751</v>
      </c>
      <c r="F383">
        <v>645705.645069903</v>
      </c>
      <c r="G383">
        <v>2586060.30886352</v>
      </c>
    </row>
    <row r="384" spans="1:7">
      <c r="A384">
        <v>382</v>
      </c>
      <c r="B384">
        <v>10655766.3183521</v>
      </c>
      <c r="C384">
        <v>1702229.24366249</v>
      </c>
      <c r="D384">
        <v>2822156.61156944</v>
      </c>
      <c r="E384">
        <v>2899039.69969751</v>
      </c>
      <c r="F384">
        <v>646105.003230197</v>
      </c>
      <c r="G384">
        <v>2586235.76019244</v>
      </c>
    </row>
    <row r="385" spans="1:7">
      <c r="A385">
        <v>383</v>
      </c>
      <c r="B385">
        <v>10655764.826435</v>
      </c>
      <c r="C385">
        <v>1702432.53732827</v>
      </c>
      <c r="D385">
        <v>2822166.58063537</v>
      </c>
      <c r="E385">
        <v>2899039.69969751</v>
      </c>
      <c r="F385">
        <v>645952.323858963</v>
      </c>
      <c r="G385">
        <v>2586173.68491489</v>
      </c>
    </row>
    <row r="386" spans="1:7">
      <c r="A386">
        <v>384</v>
      </c>
      <c r="B386">
        <v>10655768.6969992</v>
      </c>
      <c r="C386">
        <v>1702288.71503202</v>
      </c>
      <c r="D386">
        <v>2822227.45653613</v>
      </c>
      <c r="E386">
        <v>2899039.69969751</v>
      </c>
      <c r="F386">
        <v>646005.825121147</v>
      </c>
      <c r="G386">
        <v>2586207.00061235</v>
      </c>
    </row>
    <row r="387" spans="1:7">
      <c r="A387">
        <v>385</v>
      </c>
      <c r="B387">
        <v>10655760.2494259</v>
      </c>
      <c r="C387">
        <v>1701966.86943531</v>
      </c>
      <c r="D387">
        <v>2822435.95488723</v>
      </c>
      <c r="E387">
        <v>2899039.69969751</v>
      </c>
      <c r="F387">
        <v>646087.639180873</v>
      </c>
      <c r="G387">
        <v>2586230.08622494</v>
      </c>
    </row>
    <row r="388" spans="1:7">
      <c r="A388">
        <v>386</v>
      </c>
      <c r="B388">
        <v>10655763.5227097</v>
      </c>
      <c r="C388">
        <v>1701548.73589039</v>
      </c>
      <c r="D388">
        <v>2822586.3638522</v>
      </c>
      <c r="E388">
        <v>2899039.69969751</v>
      </c>
      <c r="F388">
        <v>646281.276611128</v>
      </c>
      <c r="G388">
        <v>2586307.44665847</v>
      </c>
    </row>
    <row r="389" spans="1:7">
      <c r="A389">
        <v>387</v>
      </c>
      <c r="B389">
        <v>10655750.5199868</v>
      </c>
      <c r="C389">
        <v>1703977.19978894</v>
      </c>
      <c r="D389">
        <v>2821739.56666086</v>
      </c>
      <c r="E389">
        <v>2899039.69969751</v>
      </c>
      <c r="F389">
        <v>645152.363723238</v>
      </c>
      <c r="G389">
        <v>2585841.69011627</v>
      </c>
    </row>
    <row r="390" spans="1:7">
      <c r="A390">
        <v>388</v>
      </c>
      <c r="B390">
        <v>10655752.9741622</v>
      </c>
      <c r="C390">
        <v>1704672.17730663</v>
      </c>
      <c r="D390">
        <v>2821559.68615975</v>
      </c>
      <c r="E390">
        <v>2899039.69969751</v>
      </c>
      <c r="F390">
        <v>644793.202987338</v>
      </c>
      <c r="G390">
        <v>2585688.20801099</v>
      </c>
    </row>
    <row r="391" spans="1:7">
      <c r="A391">
        <v>389</v>
      </c>
      <c r="B391">
        <v>10655758.30947</v>
      </c>
      <c r="C391">
        <v>1705152.59926577</v>
      </c>
      <c r="D391">
        <v>2821361.55837149</v>
      </c>
      <c r="E391">
        <v>2899039.69969751</v>
      </c>
      <c r="F391">
        <v>644579.668611588</v>
      </c>
      <c r="G391">
        <v>2585624.7835236</v>
      </c>
    </row>
    <row r="392" spans="1:7">
      <c r="A392">
        <v>390</v>
      </c>
      <c r="B392">
        <v>10655760.90586</v>
      </c>
      <c r="C392">
        <v>1704059.04690043</v>
      </c>
      <c r="D392">
        <v>2821737.80215277</v>
      </c>
      <c r="E392">
        <v>2899039.69969751</v>
      </c>
      <c r="F392">
        <v>645098.143771949</v>
      </c>
      <c r="G392">
        <v>2585826.21333738</v>
      </c>
    </row>
    <row r="393" spans="1:7">
      <c r="A393">
        <v>391</v>
      </c>
      <c r="B393">
        <v>10655761.1504113</v>
      </c>
      <c r="C393">
        <v>1704834.27030624</v>
      </c>
      <c r="D393">
        <v>2821484.89262291</v>
      </c>
      <c r="E393">
        <v>2899039.69969751</v>
      </c>
      <c r="F393">
        <v>644729.413830913</v>
      </c>
      <c r="G393">
        <v>2585672.87395377</v>
      </c>
    </row>
    <row r="394" spans="1:7">
      <c r="A394">
        <v>392</v>
      </c>
      <c r="B394">
        <v>10655757.9264242</v>
      </c>
      <c r="C394">
        <v>1703550.06418759</v>
      </c>
      <c r="D394">
        <v>2821888.45407111</v>
      </c>
      <c r="E394">
        <v>2899039.69969751</v>
      </c>
      <c r="F394">
        <v>645350.459023027</v>
      </c>
      <c r="G394">
        <v>2585929.24944493</v>
      </c>
    </row>
    <row r="395" spans="1:7">
      <c r="A395">
        <v>393</v>
      </c>
      <c r="B395">
        <v>10655747.652826</v>
      </c>
      <c r="C395">
        <v>1704464.4915638</v>
      </c>
      <c r="D395">
        <v>2821546.88101048</v>
      </c>
      <c r="E395">
        <v>2899039.69969751</v>
      </c>
      <c r="F395">
        <v>644937.829348389</v>
      </c>
      <c r="G395">
        <v>2585758.75120579</v>
      </c>
    </row>
    <row r="396" spans="1:7">
      <c r="A396">
        <v>394</v>
      </c>
      <c r="B396">
        <v>10655755.3204821</v>
      </c>
      <c r="C396">
        <v>1704365.61485374</v>
      </c>
      <c r="D396">
        <v>2821582.92450023</v>
      </c>
      <c r="E396">
        <v>2899039.69969751</v>
      </c>
      <c r="F396">
        <v>644982.656489276</v>
      </c>
      <c r="G396">
        <v>2585784.42494134</v>
      </c>
    </row>
    <row r="397" spans="1:7">
      <c r="A397">
        <v>395</v>
      </c>
      <c r="B397">
        <v>10655738.1477921</v>
      </c>
      <c r="C397">
        <v>1703977.90319415</v>
      </c>
      <c r="D397">
        <v>2821688.38094725</v>
      </c>
      <c r="E397">
        <v>2899039.69969751</v>
      </c>
      <c r="F397">
        <v>645191.030314198</v>
      </c>
      <c r="G397">
        <v>2585841.13363904</v>
      </c>
    </row>
    <row r="398" spans="1:7">
      <c r="A398">
        <v>396</v>
      </c>
      <c r="B398">
        <v>10655740.9101685</v>
      </c>
      <c r="C398">
        <v>1703936.59771614</v>
      </c>
      <c r="D398">
        <v>2821718.51747603</v>
      </c>
      <c r="E398">
        <v>2899039.69969751</v>
      </c>
      <c r="F398">
        <v>645193.563391533</v>
      </c>
      <c r="G398">
        <v>2585852.53188728</v>
      </c>
    </row>
    <row r="399" spans="1:7">
      <c r="A399">
        <v>397</v>
      </c>
      <c r="B399">
        <v>10655725.0497267</v>
      </c>
      <c r="C399">
        <v>1704588.8153515</v>
      </c>
      <c r="D399">
        <v>2821481.43567678</v>
      </c>
      <c r="E399">
        <v>2899039.69969751</v>
      </c>
      <c r="F399">
        <v>644905.007971255</v>
      </c>
      <c r="G399">
        <v>2585710.09102967</v>
      </c>
    </row>
    <row r="400" spans="1:7">
      <c r="A400">
        <v>398</v>
      </c>
      <c r="B400">
        <v>10655730.0435008</v>
      </c>
      <c r="C400">
        <v>1704599.27737773</v>
      </c>
      <c r="D400">
        <v>2821481.44271897</v>
      </c>
      <c r="E400">
        <v>2899039.69969751</v>
      </c>
      <c r="F400">
        <v>644899.002751695</v>
      </c>
      <c r="G400">
        <v>2585710.62095485</v>
      </c>
    </row>
    <row r="401" spans="1:7">
      <c r="A401">
        <v>399</v>
      </c>
      <c r="B401">
        <v>10655733.1523777</v>
      </c>
      <c r="C401">
        <v>1705514.84894469</v>
      </c>
      <c r="D401">
        <v>2821123.00457805</v>
      </c>
      <c r="E401">
        <v>2899039.69969751</v>
      </c>
      <c r="F401">
        <v>644515.045179444</v>
      </c>
      <c r="G401">
        <v>2585540.55397801</v>
      </c>
    </row>
    <row r="402" spans="1:7">
      <c r="A402">
        <v>400</v>
      </c>
      <c r="B402">
        <v>10655731.5080479</v>
      </c>
      <c r="C402">
        <v>1704279.90725491</v>
      </c>
      <c r="D402">
        <v>2821610.67256448</v>
      </c>
      <c r="E402">
        <v>2899039.69969751</v>
      </c>
      <c r="F402">
        <v>645034.985795745</v>
      </c>
      <c r="G402">
        <v>2585766.24273522</v>
      </c>
    </row>
    <row r="403" spans="1:7">
      <c r="A403">
        <v>401</v>
      </c>
      <c r="B403">
        <v>10655726.7176614</v>
      </c>
      <c r="C403">
        <v>1704579.20465612</v>
      </c>
      <c r="D403">
        <v>2821354.30690837</v>
      </c>
      <c r="E403">
        <v>2899039.69969751</v>
      </c>
      <c r="F403">
        <v>645014.171089942</v>
      </c>
      <c r="G403">
        <v>2585739.33530948</v>
      </c>
    </row>
    <row r="404" spans="1:7">
      <c r="A404">
        <v>402</v>
      </c>
      <c r="B404">
        <v>10655721.9860559</v>
      </c>
      <c r="C404">
        <v>1703349.31019669</v>
      </c>
      <c r="D404">
        <v>2821907.22040993</v>
      </c>
      <c r="E404">
        <v>2899039.69969751</v>
      </c>
      <c r="F404">
        <v>645478.823555612</v>
      </c>
      <c r="G404">
        <v>2585946.93219614</v>
      </c>
    </row>
    <row r="405" spans="1:7">
      <c r="A405">
        <v>403</v>
      </c>
      <c r="B405">
        <v>10655718.6919732</v>
      </c>
      <c r="C405">
        <v>1703470.72704424</v>
      </c>
      <c r="D405">
        <v>2821890.68703498</v>
      </c>
      <c r="E405">
        <v>2899039.69969751</v>
      </c>
      <c r="F405">
        <v>645392.280356604</v>
      </c>
      <c r="G405">
        <v>2585925.29783989</v>
      </c>
    </row>
    <row r="406" spans="1:7">
      <c r="A406">
        <v>404</v>
      </c>
      <c r="B406">
        <v>10655724.7141651</v>
      </c>
      <c r="C406">
        <v>1703710.16670725</v>
      </c>
      <c r="D406">
        <v>2821856.91205587</v>
      </c>
      <c r="E406">
        <v>2899039.69969751</v>
      </c>
      <c r="F406">
        <v>645247.970974091</v>
      </c>
      <c r="G406">
        <v>2585869.96473033</v>
      </c>
    </row>
    <row r="407" spans="1:7">
      <c r="A407">
        <v>405</v>
      </c>
      <c r="B407">
        <v>10655724.3629563</v>
      </c>
      <c r="C407">
        <v>1704308.51324929</v>
      </c>
      <c r="D407">
        <v>2821594.73345052</v>
      </c>
      <c r="E407">
        <v>2899039.69969751</v>
      </c>
      <c r="F407">
        <v>645030.04178582</v>
      </c>
      <c r="G407">
        <v>2585751.37477319</v>
      </c>
    </row>
    <row r="408" spans="1:7">
      <c r="A408">
        <v>406</v>
      </c>
      <c r="B408">
        <v>10655731.6648555</v>
      </c>
      <c r="C408">
        <v>1703014.64811884</v>
      </c>
      <c r="D408">
        <v>2822037.20775444</v>
      </c>
      <c r="E408">
        <v>2899039.69969751</v>
      </c>
      <c r="F408">
        <v>645614.590670914</v>
      </c>
      <c r="G408">
        <v>2586025.51861377</v>
      </c>
    </row>
    <row r="409" spans="1:7">
      <c r="A409">
        <v>407</v>
      </c>
      <c r="B409">
        <v>10655725.7809966</v>
      </c>
      <c r="C409">
        <v>1702414.20456777</v>
      </c>
      <c r="D409">
        <v>2822203.6555302</v>
      </c>
      <c r="E409">
        <v>2899039.69969751</v>
      </c>
      <c r="F409">
        <v>645934.634630357</v>
      </c>
      <c r="G409">
        <v>2586133.58657072</v>
      </c>
    </row>
    <row r="410" spans="1:7">
      <c r="A410">
        <v>408</v>
      </c>
      <c r="B410">
        <v>10655722.6661116</v>
      </c>
      <c r="C410">
        <v>1703558.53134227</v>
      </c>
      <c r="D410">
        <v>2821845.5798929</v>
      </c>
      <c r="E410">
        <v>2899039.69969751</v>
      </c>
      <c r="F410">
        <v>645366.399986301</v>
      </c>
      <c r="G410">
        <v>2585912.45519262</v>
      </c>
    </row>
    <row r="411" spans="1:7">
      <c r="A411">
        <v>409</v>
      </c>
      <c r="B411">
        <v>10655725.1042977</v>
      </c>
      <c r="C411">
        <v>1704287.71227975</v>
      </c>
      <c r="D411">
        <v>2821638.8870612</v>
      </c>
      <c r="E411">
        <v>2899039.69969751</v>
      </c>
      <c r="F411">
        <v>645012.897683333</v>
      </c>
      <c r="G411">
        <v>2585745.90757586</v>
      </c>
    </row>
    <row r="412" spans="1:7">
      <c r="A412">
        <v>410</v>
      </c>
      <c r="B412">
        <v>10655725.2292154</v>
      </c>
      <c r="C412">
        <v>1703543.39304387</v>
      </c>
      <c r="D412">
        <v>2821908.30805018</v>
      </c>
      <c r="E412">
        <v>2899039.69969751</v>
      </c>
      <c r="F412">
        <v>645331.211648889</v>
      </c>
      <c r="G412">
        <v>2585902.616775</v>
      </c>
    </row>
    <row r="413" spans="1:7">
      <c r="A413">
        <v>411</v>
      </c>
      <c r="B413">
        <v>10655719.5002405</v>
      </c>
      <c r="C413">
        <v>1703297.28719654</v>
      </c>
      <c r="D413">
        <v>2821947.79790711</v>
      </c>
      <c r="E413">
        <v>2899039.69969751</v>
      </c>
      <c r="F413">
        <v>645463.401855376</v>
      </c>
      <c r="G413">
        <v>2585971.31358397</v>
      </c>
    </row>
    <row r="414" spans="1:7">
      <c r="A414">
        <v>412</v>
      </c>
      <c r="B414">
        <v>10655718.1520235</v>
      </c>
      <c r="C414">
        <v>1703901.07771342</v>
      </c>
      <c r="D414">
        <v>2821694.93390723</v>
      </c>
      <c r="E414">
        <v>2899039.69969751</v>
      </c>
      <c r="F414">
        <v>645224.919448168</v>
      </c>
      <c r="G414">
        <v>2585857.52125716</v>
      </c>
    </row>
    <row r="415" spans="1:7">
      <c r="A415">
        <v>413</v>
      </c>
      <c r="B415">
        <v>10655723.7240825</v>
      </c>
      <c r="C415">
        <v>1703646.03441527</v>
      </c>
      <c r="D415">
        <v>2821718.13783985</v>
      </c>
      <c r="E415">
        <v>2899039.69969751</v>
      </c>
      <c r="F415">
        <v>645400.358524584</v>
      </c>
      <c r="G415">
        <v>2585919.4936053</v>
      </c>
    </row>
    <row r="416" spans="1:7">
      <c r="A416">
        <v>414</v>
      </c>
      <c r="B416">
        <v>10655719.1937038</v>
      </c>
      <c r="C416">
        <v>1704943.61595526</v>
      </c>
      <c r="D416">
        <v>2821348.9307667</v>
      </c>
      <c r="E416">
        <v>2899039.69969751</v>
      </c>
      <c r="F416">
        <v>644731.875940622</v>
      </c>
      <c r="G416">
        <v>2585655.07134371</v>
      </c>
    </row>
    <row r="417" spans="1:7">
      <c r="A417">
        <v>415</v>
      </c>
      <c r="B417">
        <v>10655719.3936575</v>
      </c>
      <c r="C417">
        <v>1703471.15306163</v>
      </c>
      <c r="D417">
        <v>2821854.33177972</v>
      </c>
      <c r="E417">
        <v>2899039.69969751</v>
      </c>
      <c r="F417">
        <v>645420.194175701</v>
      </c>
      <c r="G417">
        <v>2585934.01494297</v>
      </c>
    </row>
    <row r="418" spans="1:7">
      <c r="A418">
        <v>416</v>
      </c>
      <c r="B418">
        <v>10655717.3930567</v>
      </c>
      <c r="C418">
        <v>1704431.71347833</v>
      </c>
      <c r="D418">
        <v>2821515.95146682</v>
      </c>
      <c r="E418">
        <v>2899039.69969751</v>
      </c>
      <c r="F418">
        <v>644970.736066042</v>
      </c>
      <c r="G418">
        <v>2585759.292348</v>
      </c>
    </row>
    <row r="419" spans="1:7">
      <c r="A419">
        <v>417</v>
      </c>
      <c r="B419">
        <v>10655736.5636665</v>
      </c>
      <c r="C419">
        <v>1705199.85713905</v>
      </c>
      <c r="D419">
        <v>2821277.10906634</v>
      </c>
      <c r="E419">
        <v>2899039.69969751</v>
      </c>
      <c r="F419">
        <v>644607.125094655</v>
      </c>
      <c r="G419">
        <v>2585612.77266898</v>
      </c>
    </row>
    <row r="420" spans="1:7">
      <c r="A420">
        <v>418</v>
      </c>
      <c r="B420">
        <v>10655722.6467407</v>
      </c>
      <c r="C420">
        <v>1703637.66697236</v>
      </c>
      <c r="D420">
        <v>2821734.37001728</v>
      </c>
      <c r="E420">
        <v>2899039.69969751</v>
      </c>
      <c r="F420">
        <v>645377.093005079</v>
      </c>
      <c r="G420">
        <v>2585933.81704848</v>
      </c>
    </row>
    <row r="421" spans="1:7">
      <c r="A421">
        <v>419</v>
      </c>
      <c r="B421">
        <v>10655714.8542307</v>
      </c>
      <c r="C421">
        <v>1704226.23172374</v>
      </c>
      <c r="D421">
        <v>2821605.52376829</v>
      </c>
      <c r="E421">
        <v>2899039.69969751</v>
      </c>
      <c r="F421">
        <v>645053.97166697</v>
      </c>
      <c r="G421">
        <v>2585789.42737424</v>
      </c>
    </row>
    <row r="422" spans="1:7">
      <c r="A422">
        <v>420</v>
      </c>
      <c r="B422">
        <v>10655723.0051202</v>
      </c>
      <c r="C422">
        <v>1704447.56264916</v>
      </c>
      <c r="D422">
        <v>2821518.81150546</v>
      </c>
      <c r="E422">
        <v>2899039.69969751</v>
      </c>
      <c r="F422">
        <v>644961.568578301</v>
      </c>
      <c r="G422">
        <v>2585755.36268977</v>
      </c>
    </row>
    <row r="423" spans="1:7">
      <c r="A423">
        <v>421</v>
      </c>
      <c r="B423">
        <v>10655720.7216916</v>
      </c>
      <c r="C423">
        <v>1704040.21648063</v>
      </c>
      <c r="D423">
        <v>2821662.48337913</v>
      </c>
      <c r="E423">
        <v>2899039.69969751</v>
      </c>
      <c r="F423">
        <v>645149.816054171</v>
      </c>
      <c r="G423">
        <v>2585828.50608012</v>
      </c>
    </row>
    <row r="424" spans="1:7">
      <c r="A424">
        <v>422</v>
      </c>
      <c r="B424">
        <v>10655714.0637393</v>
      </c>
      <c r="C424">
        <v>1704384.19653819</v>
      </c>
      <c r="D424">
        <v>2821543.64070512</v>
      </c>
      <c r="E424">
        <v>2899039.69969751</v>
      </c>
      <c r="F424">
        <v>644987.792519163</v>
      </c>
      <c r="G424">
        <v>2585758.73427929</v>
      </c>
    </row>
    <row r="425" spans="1:7">
      <c r="A425">
        <v>423</v>
      </c>
      <c r="B425">
        <v>10655719.3910982</v>
      </c>
      <c r="C425">
        <v>1704915.9296662</v>
      </c>
      <c r="D425">
        <v>2821390.1968743</v>
      </c>
      <c r="E425">
        <v>2899039.69969751</v>
      </c>
      <c r="F425">
        <v>644708.084763036</v>
      </c>
      <c r="G425">
        <v>2585665.48009714</v>
      </c>
    </row>
    <row r="426" spans="1:7">
      <c r="A426">
        <v>424</v>
      </c>
      <c r="B426">
        <v>10655716.4912788</v>
      </c>
      <c r="C426">
        <v>1704106.94432763</v>
      </c>
      <c r="D426">
        <v>2821630.55668582</v>
      </c>
      <c r="E426">
        <v>2899039.69969751</v>
      </c>
      <c r="F426">
        <v>645121.404379343</v>
      </c>
      <c r="G426">
        <v>2585817.88618849</v>
      </c>
    </row>
    <row r="427" spans="1:7">
      <c r="A427">
        <v>425</v>
      </c>
      <c r="B427">
        <v>10655720.4639944</v>
      </c>
      <c r="C427">
        <v>1704516.12712226</v>
      </c>
      <c r="D427">
        <v>2821499.58085553</v>
      </c>
      <c r="E427">
        <v>2899039.69969751</v>
      </c>
      <c r="F427">
        <v>644936.441141727</v>
      </c>
      <c r="G427">
        <v>2585728.61517738</v>
      </c>
    </row>
    <row r="428" spans="1:7">
      <c r="A428">
        <v>426</v>
      </c>
      <c r="B428">
        <v>10655714.3207317</v>
      </c>
      <c r="C428">
        <v>1704363.13916544</v>
      </c>
      <c r="D428">
        <v>2821514.65544657</v>
      </c>
      <c r="E428">
        <v>2899039.69969751</v>
      </c>
      <c r="F428">
        <v>645026.847210901</v>
      </c>
      <c r="G428">
        <v>2585769.9792113</v>
      </c>
    </row>
    <row r="429" spans="1:7">
      <c r="A429">
        <v>427</v>
      </c>
      <c r="B429">
        <v>10655709.1083226</v>
      </c>
      <c r="C429">
        <v>1705943.42962756</v>
      </c>
      <c r="D429">
        <v>2821023.08528985</v>
      </c>
      <c r="E429">
        <v>2899039.69969751</v>
      </c>
      <c r="F429">
        <v>644256.292171631</v>
      </c>
      <c r="G429">
        <v>2585446.60153602</v>
      </c>
    </row>
    <row r="430" spans="1:7">
      <c r="A430">
        <v>428</v>
      </c>
      <c r="B430">
        <v>10655719.1372802</v>
      </c>
      <c r="C430">
        <v>1705899.13614433</v>
      </c>
      <c r="D430">
        <v>2821107.62668043</v>
      </c>
      <c r="E430">
        <v>2899039.69969751</v>
      </c>
      <c r="F430">
        <v>644229.315597731</v>
      </c>
      <c r="G430">
        <v>2585443.35916023</v>
      </c>
    </row>
    <row r="431" spans="1:7">
      <c r="A431">
        <v>429</v>
      </c>
      <c r="B431">
        <v>10655715.6758466</v>
      </c>
      <c r="C431">
        <v>1705589.11297415</v>
      </c>
      <c r="D431">
        <v>2821142.07148069</v>
      </c>
      <c r="E431">
        <v>2899039.69969751</v>
      </c>
      <c r="F431">
        <v>644434.967320146</v>
      </c>
      <c r="G431">
        <v>2585509.82437411</v>
      </c>
    </row>
    <row r="432" spans="1:7">
      <c r="A432">
        <v>430</v>
      </c>
      <c r="B432">
        <v>10655712.0331093</v>
      </c>
      <c r="C432">
        <v>1705936.34630124</v>
      </c>
      <c r="D432">
        <v>2821037.90798095</v>
      </c>
      <c r="E432">
        <v>2899039.69969751</v>
      </c>
      <c r="F432">
        <v>644253.636727682</v>
      </c>
      <c r="G432">
        <v>2585444.44240195</v>
      </c>
    </row>
    <row r="433" spans="1:7">
      <c r="A433">
        <v>431</v>
      </c>
      <c r="B433">
        <v>10655715.2879735</v>
      </c>
      <c r="C433">
        <v>1706323.51626469</v>
      </c>
      <c r="D433">
        <v>2820847.31166018</v>
      </c>
      <c r="E433">
        <v>2899039.69969751</v>
      </c>
      <c r="F433">
        <v>644117.748708764</v>
      </c>
      <c r="G433">
        <v>2585387.01164233</v>
      </c>
    </row>
    <row r="434" spans="1:7">
      <c r="A434">
        <v>432</v>
      </c>
      <c r="B434">
        <v>10655716.1271326</v>
      </c>
      <c r="C434">
        <v>1707318.73948114</v>
      </c>
      <c r="D434">
        <v>2820559.00791682</v>
      </c>
      <c r="E434">
        <v>2899039.69969751</v>
      </c>
      <c r="F434">
        <v>643617.158900997</v>
      </c>
      <c r="G434">
        <v>2585181.52113618</v>
      </c>
    </row>
    <row r="435" spans="1:7">
      <c r="A435">
        <v>433</v>
      </c>
      <c r="B435">
        <v>10655714.1778723</v>
      </c>
      <c r="C435">
        <v>1705517.03079183</v>
      </c>
      <c r="D435">
        <v>2821100.81795064</v>
      </c>
      <c r="E435">
        <v>2899039.69969751</v>
      </c>
      <c r="F435">
        <v>644513.682287703</v>
      </c>
      <c r="G435">
        <v>2585542.94714461</v>
      </c>
    </row>
    <row r="436" spans="1:7">
      <c r="A436">
        <v>434</v>
      </c>
      <c r="B436">
        <v>10655713.9736938</v>
      </c>
      <c r="C436">
        <v>1706044.10488248</v>
      </c>
      <c r="D436">
        <v>2820997.52012804</v>
      </c>
      <c r="E436">
        <v>2899039.69969751</v>
      </c>
      <c r="F436">
        <v>644213.330095967</v>
      </c>
      <c r="G436">
        <v>2585419.31888978</v>
      </c>
    </row>
    <row r="437" spans="1:7">
      <c r="A437">
        <v>435</v>
      </c>
      <c r="B437">
        <v>10655716.6356469</v>
      </c>
      <c r="C437">
        <v>1706377.66819328</v>
      </c>
      <c r="D437">
        <v>2820791.35067248</v>
      </c>
      <c r="E437">
        <v>2899039.69969751</v>
      </c>
      <c r="F437">
        <v>644124.067341154</v>
      </c>
      <c r="G437">
        <v>2585383.84974249</v>
      </c>
    </row>
    <row r="438" spans="1:7">
      <c r="A438">
        <v>436</v>
      </c>
      <c r="B438">
        <v>10655710.3236621</v>
      </c>
      <c r="C438">
        <v>1706476.68330831</v>
      </c>
      <c r="D438">
        <v>2820850.33981959</v>
      </c>
      <c r="E438">
        <v>2899039.69969751</v>
      </c>
      <c r="F438">
        <v>644002.751700267</v>
      </c>
      <c r="G438">
        <v>2585340.84913639</v>
      </c>
    </row>
    <row r="439" spans="1:7">
      <c r="A439">
        <v>437</v>
      </c>
      <c r="B439">
        <v>10655710.7072719</v>
      </c>
      <c r="C439">
        <v>1705674.78944554</v>
      </c>
      <c r="D439">
        <v>2821104.43138934</v>
      </c>
      <c r="E439">
        <v>2899039.69969751</v>
      </c>
      <c r="F439">
        <v>644387.777048427</v>
      </c>
      <c r="G439">
        <v>2585504.00969103</v>
      </c>
    </row>
    <row r="440" spans="1:7">
      <c r="A440">
        <v>438</v>
      </c>
      <c r="B440">
        <v>10655704.6551778</v>
      </c>
      <c r="C440">
        <v>1705428.42734451</v>
      </c>
      <c r="D440">
        <v>2821178.41055692</v>
      </c>
      <c r="E440">
        <v>2899039.69969751</v>
      </c>
      <c r="F440">
        <v>644515.998313311</v>
      </c>
      <c r="G440">
        <v>2585542.11926554</v>
      </c>
    </row>
    <row r="441" spans="1:7">
      <c r="A441">
        <v>439</v>
      </c>
      <c r="B441">
        <v>10655704.6248323</v>
      </c>
      <c r="C441">
        <v>1705621.15019424</v>
      </c>
      <c r="D441">
        <v>2821112.51960622</v>
      </c>
      <c r="E441">
        <v>2899039.69969751</v>
      </c>
      <c r="F441">
        <v>644429.868052803</v>
      </c>
      <c r="G441">
        <v>2585501.38728156</v>
      </c>
    </row>
    <row r="442" spans="1:7">
      <c r="A442">
        <v>440</v>
      </c>
      <c r="B442">
        <v>10655708.0007648</v>
      </c>
      <c r="C442">
        <v>1705625.68601418</v>
      </c>
      <c r="D442">
        <v>2821123.10136842</v>
      </c>
      <c r="E442">
        <v>2899039.69969751</v>
      </c>
      <c r="F442">
        <v>644414.075848619</v>
      </c>
      <c r="G442">
        <v>2585505.43783607</v>
      </c>
    </row>
    <row r="443" spans="1:7">
      <c r="A443">
        <v>441</v>
      </c>
      <c r="B443">
        <v>10655702.7073347</v>
      </c>
      <c r="C443">
        <v>1705385.5800766</v>
      </c>
      <c r="D443">
        <v>2821183.72450367</v>
      </c>
      <c r="E443">
        <v>2899039.69969751</v>
      </c>
      <c r="F443">
        <v>644547.009091924</v>
      </c>
      <c r="G443">
        <v>2585546.69396502</v>
      </c>
    </row>
    <row r="444" spans="1:7">
      <c r="A444">
        <v>442</v>
      </c>
      <c r="B444">
        <v>10655702.7258139</v>
      </c>
      <c r="C444">
        <v>1705355.78704769</v>
      </c>
      <c r="D444">
        <v>2821158.41230372</v>
      </c>
      <c r="E444">
        <v>2899039.69969751</v>
      </c>
      <c r="F444">
        <v>644589.358504622</v>
      </c>
      <c r="G444">
        <v>2585559.46826032</v>
      </c>
    </row>
    <row r="445" spans="1:7">
      <c r="A445">
        <v>443</v>
      </c>
      <c r="B445">
        <v>10655704.5828281</v>
      </c>
      <c r="C445">
        <v>1705420.2280495</v>
      </c>
      <c r="D445">
        <v>2821152.5098976</v>
      </c>
      <c r="E445">
        <v>2899039.69969751</v>
      </c>
      <c r="F445">
        <v>644545.495475829</v>
      </c>
      <c r="G445">
        <v>2585546.64970765</v>
      </c>
    </row>
    <row r="446" spans="1:7">
      <c r="A446">
        <v>444</v>
      </c>
      <c r="B446">
        <v>10655706.9334724</v>
      </c>
      <c r="C446">
        <v>1704623.91716144</v>
      </c>
      <c r="D446">
        <v>2821421.9285331</v>
      </c>
      <c r="E446">
        <v>2899039.69969751</v>
      </c>
      <c r="F446">
        <v>644921.215469513</v>
      </c>
      <c r="G446">
        <v>2585700.17261086</v>
      </c>
    </row>
    <row r="447" spans="1:7">
      <c r="A447">
        <v>445</v>
      </c>
      <c r="B447">
        <v>10655703.4689607</v>
      </c>
      <c r="C447">
        <v>1705591.6154055</v>
      </c>
      <c r="D447">
        <v>2821119.22216079</v>
      </c>
      <c r="E447">
        <v>2899039.69969751</v>
      </c>
      <c r="F447">
        <v>644445.362098719</v>
      </c>
      <c r="G447">
        <v>2585507.56959814</v>
      </c>
    </row>
    <row r="448" spans="1:7">
      <c r="A448">
        <v>446</v>
      </c>
      <c r="B448">
        <v>10655704.5059578</v>
      </c>
      <c r="C448">
        <v>1704903.9873769</v>
      </c>
      <c r="D448">
        <v>2821409.27677304</v>
      </c>
      <c r="E448">
        <v>2899039.69969751</v>
      </c>
      <c r="F448">
        <v>644731.624708896</v>
      </c>
      <c r="G448">
        <v>2585619.91740143</v>
      </c>
    </row>
    <row r="449" spans="1:7">
      <c r="A449">
        <v>447</v>
      </c>
      <c r="B449">
        <v>10655705.8146342</v>
      </c>
      <c r="C449">
        <v>1705350.87943989</v>
      </c>
      <c r="D449">
        <v>2821199.26580802</v>
      </c>
      <c r="E449">
        <v>2899039.69969751</v>
      </c>
      <c r="F449">
        <v>644562.933304322</v>
      </c>
      <c r="G449">
        <v>2585553.03638446</v>
      </c>
    </row>
    <row r="450" spans="1:7">
      <c r="A450">
        <v>448</v>
      </c>
      <c r="B450">
        <v>10655706.2243512</v>
      </c>
      <c r="C450">
        <v>1704606.49573432</v>
      </c>
      <c r="D450">
        <v>2821407.76589552</v>
      </c>
      <c r="E450">
        <v>2899039.69969751</v>
      </c>
      <c r="F450">
        <v>644938.341260611</v>
      </c>
      <c r="G450">
        <v>2585713.9217632</v>
      </c>
    </row>
    <row r="451" spans="1:7">
      <c r="A451">
        <v>449</v>
      </c>
      <c r="B451">
        <v>10655701.1947138</v>
      </c>
      <c r="C451">
        <v>1705291.62313869</v>
      </c>
      <c r="D451">
        <v>2821216.58495499</v>
      </c>
      <c r="E451">
        <v>2899039.69969751</v>
      </c>
      <c r="F451">
        <v>644589.057744513</v>
      </c>
      <c r="G451">
        <v>2585564.22917807</v>
      </c>
    </row>
    <row r="452" spans="1:7">
      <c r="A452">
        <v>450</v>
      </c>
      <c r="B452">
        <v>10655697.5002429</v>
      </c>
      <c r="C452">
        <v>1705244.22572318</v>
      </c>
      <c r="D452">
        <v>2821235.44254853</v>
      </c>
      <c r="E452">
        <v>2899039.69969751</v>
      </c>
      <c r="F452">
        <v>644610.671445963</v>
      </c>
      <c r="G452">
        <v>2585567.46082769</v>
      </c>
    </row>
    <row r="453" spans="1:7">
      <c r="A453">
        <v>451</v>
      </c>
      <c r="B453">
        <v>10655696.5416742</v>
      </c>
      <c r="C453">
        <v>1705351.69064052</v>
      </c>
      <c r="D453">
        <v>2821207.19976672</v>
      </c>
      <c r="E453">
        <v>2899039.69969751</v>
      </c>
      <c r="F453">
        <v>644550.960318582</v>
      </c>
      <c r="G453">
        <v>2585546.99125082</v>
      </c>
    </row>
    <row r="454" spans="1:7">
      <c r="A454">
        <v>452</v>
      </c>
      <c r="B454">
        <v>10655697.5852036</v>
      </c>
      <c r="C454">
        <v>1705419.70916363</v>
      </c>
      <c r="D454">
        <v>2821188.71729884</v>
      </c>
      <c r="E454">
        <v>2899039.69969751</v>
      </c>
      <c r="F454">
        <v>644513.471113894</v>
      </c>
      <c r="G454">
        <v>2585535.98792976</v>
      </c>
    </row>
    <row r="455" spans="1:7">
      <c r="A455">
        <v>453</v>
      </c>
      <c r="B455">
        <v>10655699.2352596</v>
      </c>
      <c r="C455">
        <v>1705457.00442981</v>
      </c>
      <c r="D455">
        <v>2821184.39851372</v>
      </c>
      <c r="E455">
        <v>2899039.69969751</v>
      </c>
      <c r="F455">
        <v>644493.250252199</v>
      </c>
      <c r="G455">
        <v>2585524.88236634</v>
      </c>
    </row>
    <row r="456" spans="1:7">
      <c r="A456">
        <v>454</v>
      </c>
      <c r="B456">
        <v>10655697.9471909</v>
      </c>
      <c r="C456">
        <v>1704490.70583325</v>
      </c>
      <c r="D456">
        <v>2821487.16208348</v>
      </c>
      <c r="E456">
        <v>2899039.69969751</v>
      </c>
      <c r="F456">
        <v>644960.260040042</v>
      </c>
      <c r="G456">
        <v>2585720.11953664</v>
      </c>
    </row>
    <row r="457" spans="1:7">
      <c r="A457">
        <v>455</v>
      </c>
      <c r="B457">
        <v>10655697.1562222</v>
      </c>
      <c r="C457">
        <v>1705548.43570568</v>
      </c>
      <c r="D457">
        <v>2821129.97097676</v>
      </c>
      <c r="E457">
        <v>2899039.69969751</v>
      </c>
      <c r="F457">
        <v>644466.340512376</v>
      </c>
      <c r="G457">
        <v>2585512.70932985</v>
      </c>
    </row>
    <row r="458" spans="1:7">
      <c r="A458">
        <v>456</v>
      </c>
      <c r="B458">
        <v>10655692.7953145</v>
      </c>
      <c r="C458">
        <v>1705402.84559205</v>
      </c>
      <c r="D458">
        <v>2821155.58533445</v>
      </c>
      <c r="E458">
        <v>2899039.69969751</v>
      </c>
      <c r="F458">
        <v>644556.72147203</v>
      </c>
      <c r="G458">
        <v>2585537.9432185</v>
      </c>
    </row>
    <row r="459" spans="1:7">
      <c r="A459">
        <v>457</v>
      </c>
      <c r="B459">
        <v>10655689.5926747</v>
      </c>
      <c r="C459">
        <v>1705452.70783981</v>
      </c>
      <c r="D459">
        <v>2821116.30406835</v>
      </c>
      <c r="E459">
        <v>2899039.69969751</v>
      </c>
      <c r="F459">
        <v>644549.727020967</v>
      </c>
      <c r="G459">
        <v>2585531.15404807</v>
      </c>
    </row>
    <row r="460" spans="1:7">
      <c r="A460">
        <v>458</v>
      </c>
      <c r="B460">
        <v>10655688.2505753</v>
      </c>
      <c r="C460">
        <v>1705474.56927913</v>
      </c>
      <c r="D460">
        <v>2821082.74448271</v>
      </c>
      <c r="E460">
        <v>2899039.69969751</v>
      </c>
      <c r="F460">
        <v>644559.650329304</v>
      </c>
      <c r="G460">
        <v>2585531.58678662</v>
      </c>
    </row>
    <row r="461" spans="1:7">
      <c r="A461">
        <v>459</v>
      </c>
      <c r="B461">
        <v>10655690.2534896</v>
      </c>
      <c r="C461">
        <v>1705163.1371596</v>
      </c>
      <c r="D461">
        <v>2821209.89254787</v>
      </c>
      <c r="E461">
        <v>2899039.69969751</v>
      </c>
      <c r="F461">
        <v>644694.908286718</v>
      </c>
      <c r="G461">
        <v>2585582.6157979</v>
      </c>
    </row>
    <row r="462" spans="1:7">
      <c r="A462">
        <v>460</v>
      </c>
      <c r="B462">
        <v>10655688.9981504</v>
      </c>
      <c r="C462">
        <v>1705824.95845642</v>
      </c>
      <c r="D462">
        <v>2820960.99768395</v>
      </c>
      <c r="E462">
        <v>2899039.69969751</v>
      </c>
      <c r="F462">
        <v>644395.805520901</v>
      </c>
      <c r="G462">
        <v>2585467.53679157</v>
      </c>
    </row>
    <row r="463" spans="1:7">
      <c r="A463">
        <v>461</v>
      </c>
      <c r="B463">
        <v>10655690.4870765</v>
      </c>
      <c r="C463">
        <v>1706520.38504415</v>
      </c>
      <c r="D463">
        <v>2820716.85402372</v>
      </c>
      <c r="E463">
        <v>2899039.69969751</v>
      </c>
      <c r="F463">
        <v>644090.867628258</v>
      </c>
      <c r="G463">
        <v>2585322.68068286</v>
      </c>
    </row>
    <row r="464" spans="1:7">
      <c r="A464">
        <v>462</v>
      </c>
      <c r="B464">
        <v>10655690.1121874</v>
      </c>
      <c r="C464">
        <v>1705232.16515583</v>
      </c>
      <c r="D464">
        <v>2821163.85755152</v>
      </c>
      <c r="E464">
        <v>2899039.69969751</v>
      </c>
      <c r="F464">
        <v>644674.933745216</v>
      </c>
      <c r="G464">
        <v>2585579.45603728</v>
      </c>
    </row>
    <row r="465" spans="1:7">
      <c r="A465">
        <v>463</v>
      </c>
      <c r="B465">
        <v>10655683.5070819</v>
      </c>
      <c r="C465">
        <v>1705655.45907661</v>
      </c>
      <c r="D465">
        <v>2821028.2707315</v>
      </c>
      <c r="E465">
        <v>2899039.69969751</v>
      </c>
      <c r="F465">
        <v>644470.291458426</v>
      </c>
      <c r="G465">
        <v>2585489.7861178</v>
      </c>
    </row>
    <row r="466" spans="1:7">
      <c r="A466">
        <v>464</v>
      </c>
      <c r="B466">
        <v>10655684.5304968</v>
      </c>
      <c r="C466">
        <v>1705283.22700885</v>
      </c>
      <c r="D466">
        <v>2821140.90939729</v>
      </c>
      <c r="E466">
        <v>2899039.69969751</v>
      </c>
      <c r="F466">
        <v>644655.401975091</v>
      </c>
      <c r="G466">
        <v>2585565.29241802</v>
      </c>
    </row>
    <row r="467" spans="1:7">
      <c r="A467">
        <v>465</v>
      </c>
      <c r="B467">
        <v>10655684.4099078</v>
      </c>
      <c r="C467">
        <v>1705787.09058005</v>
      </c>
      <c r="D467">
        <v>2820978.78111199</v>
      </c>
      <c r="E467">
        <v>2899039.69969751</v>
      </c>
      <c r="F467">
        <v>644407.874383751</v>
      </c>
      <c r="G467">
        <v>2585470.96413447</v>
      </c>
    </row>
    <row r="468" spans="1:7">
      <c r="A468">
        <v>466</v>
      </c>
      <c r="B468">
        <v>10655684.1451727</v>
      </c>
      <c r="C468">
        <v>1705853.8004402</v>
      </c>
      <c r="D468">
        <v>2820971.85476908</v>
      </c>
      <c r="E468">
        <v>2899039.69969751</v>
      </c>
      <c r="F468">
        <v>644367.266969924</v>
      </c>
      <c r="G468">
        <v>2585451.52329604</v>
      </c>
    </row>
    <row r="469" spans="1:7">
      <c r="A469">
        <v>467</v>
      </c>
      <c r="B469">
        <v>10655685.0006305</v>
      </c>
      <c r="C469">
        <v>1705122.22294263</v>
      </c>
      <c r="D469">
        <v>2821189.28881775</v>
      </c>
      <c r="E469">
        <v>2899039.69969751</v>
      </c>
      <c r="F469">
        <v>644735.118212577</v>
      </c>
      <c r="G469">
        <v>2585598.67096001</v>
      </c>
    </row>
    <row r="470" spans="1:7">
      <c r="A470">
        <v>468</v>
      </c>
      <c r="B470">
        <v>10655685.2250563</v>
      </c>
      <c r="C470">
        <v>1705682.70374433</v>
      </c>
      <c r="D470">
        <v>2820982.9822426</v>
      </c>
      <c r="E470">
        <v>2899039.69969751</v>
      </c>
      <c r="F470">
        <v>644482.488364831</v>
      </c>
      <c r="G470">
        <v>2585497.35100699</v>
      </c>
    </row>
    <row r="471" spans="1:7">
      <c r="A471">
        <v>469</v>
      </c>
      <c r="B471">
        <v>10655684.3033344</v>
      </c>
      <c r="C471">
        <v>1704804.82872734</v>
      </c>
      <c r="D471">
        <v>2821307.9849354</v>
      </c>
      <c r="E471">
        <v>2899039.69969751</v>
      </c>
      <c r="F471">
        <v>644875.663422552</v>
      </c>
      <c r="G471">
        <v>2585656.1265516</v>
      </c>
    </row>
    <row r="472" spans="1:7">
      <c r="A472">
        <v>470</v>
      </c>
      <c r="B472">
        <v>10655685.1955894</v>
      </c>
      <c r="C472">
        <v>1705666.61622597</v>
      </c>
      <c r="D472">
        <v>2821042.30936775</v>
      </c>
      <c r="E472">
        <v>2899039.69969751</v>
      </c>
      <c r="F472">
        <v>644452.031865113</v>
      </c>
      <c r="G472">
        <v>2585484.53843308</v>
      </c>
    </row>
    <row r="473" spans="1:7">
      <c r="A473">
        <v>471</v>
      </c>
      <c r="B473">
        <v>10655684.4746406</v>
      </c>
      <c r="C473">
        <v>1705628.85849847</v>
      </c>
      <c r="D473">
        <v>2821037.75824673</v>
      </c>
      <c r="E473">
        <v>2899039.69969751</v>
      </c>
      <c r="F473">
        <v>644489.068600626</v>
      </c>
      <c r="G473">
        <v>2585489.08959727</v>
      </c>
    </row>
    <row r="474" spans="1:7">
      <c r="A474">
        <v>472</v>
      </c>
      <c r="B474">
        <v>10655685.4770775</v>
      </c>
      <c r="C474">
        <v>1705851.88544991</v>
      </c>
      <c r="D474">
        <v>2820961.56972821</v>
      </c>
      <c r="E474">
        <v>2899039.69969751</v>
      </c>
      <c r="F474">
        <v>644383.511189521</v>
      </c>
      <c r="G474">
        <v>2585448.81101231</v>
      </c>
    </row>
    <row r="475" spans="1:7">
      <c r="A475">
        <v>473</v>
      </c>
      <c r="B475">
        <v>10655686.6553418</v>
      </c>
      <c r="C475">
        <v>1706123.21900749</v>
      </c>
      <c r="D475">
        <v>2820883.68355202</v>
      </c>
      <c r="E475">
        <v>2899039.69969751</v>
      </c>
      <c r="F475">
        <v>644242.35593296</v>
      </c>
      <c r="G475">
        <v>2585397.69715182</v>
      </c>
    </row>
    <row r="476" spans="1:7">
      <c r="A476">
        <v>474</v>
      </c>
      <c r="B476">
        <v>10655684.3789809</v>
      </c>
      <c r="C476">
        <v>1705477.60230613</v>
      </c>
      <c r="D476">
        <v>2821076.51777469</v>
      </c>
      <c r="E476">
        <v>2899039.69969751</v>
      </c>
      <c r="F476">
        <v>644564.35195843</v>
      </c>
      <c r="G476">
        <v>2585526.20724415</v>
      </c>
    </row>
    <row r="477" spans="1:7">
      <c r="A477">
        <v>475</v>
      </c>
      <c r="B477">
        <v>10655686.4401873</v>
      </c>
      <c r="C477">
        <v>1705874.4884595</v>
      </c>
      <c r="D477">
        <v>2820917.84194745</v>
      </c>
      <c r="E477">
        <v>2899039.69969751</v>
      </c>
      <c r="F477">
        <v>644396.286722259</v>
      </c>
      <c r="G477">
        <v>2585458.12336057</v>
      </c>
    </row>
    <row r="478" spans="1:7">
      <c r="A478">
        <v>476</v>
      </c>
      <c r="B478">
        <v>10655684.9203238</v>
      </c>
      <c r="C478">
        <v>1705713.82889336</v>
      </c>
      <c r="D478">
        <v>2821008.89505496</v>
      </c>
      <c r="E478">
        <v>2899039.69969751</v>
      </c>
      <c r="F478">
        <v>644445.093745822</v>
      </c>
      <c r="G478">
        <v>2585477.40293209</v>
      </c>
    </row>
    <row r="479" spans="1:7">
      <c r="A479">
        <v>477</v>
      </c>
      <c r="B479">
        <v>10655685.5287962</v>
      </c>
      <c r="C479">
        <v>1705794.60886135</v>
      </c>
      <c r="D479">
        <v>2820974.31192514</v>
      </c>
      <c r="E479">
        <v>2899039.69969751</v>
      </c>
      <c r="F479">
        <v>644411.782975475</v>
      </c>
      <c r="G479">
        <v>2585465.12533671</v>
      </c>
    </row>
    <row r="480" spans="1:7">
      <c r="A480">
        <v>478</v>
      </c>
      <c r="B480">
        <v>10655685.8789186</v>
      </c>
      <c r="C480">
        <v>1705402.71185286</v>
      </c>
      <c r="D480">
        <v>2821109.75908894</v>
      </c>
      <c r="E480">
        <v>2899039.69969751</v>
      </c>
      <c r="F480">
        <v>644593.677602132</v>
      </c>
      <c r="G480">
        <v>2585540.03067718</v>
      </c>
    </row>
    <row r="481" spans="1:7">
      <c r="A481">
        <v>479</v>
      </c>
      <c r="B481">
        <v>10655683.4310191</v>
      </c>
      <c r="C481">
        <v>1704996.66330906</v>
      </c>
      <c r="D481">
        <v>2821243.57453328</v>
      </c>
      <c r="E481">
        <v>2899039.69969751</v>
      </c>
      <c r="F481">
        <v>644781.542509609</v>
      </c>
      <c r="G481">
        <v>2585621.95096968</v>
      </c>
    </row>
    <row r="482" spans="1:7">
      <c r="A482">
        <v>480</v>
      </c>
      <c r="B482">
        <v>10655684.3503566</v>
      </c>
      <c r="C482">
        <v>1705133.21971769</v>
      </c>
      <c r="D482">
        <v>2821209.39930976</v>
      </c>
      <c r="E482">
        <v>2899039.69969751</v>
      </c>
      <c r="F482">
        <v>644706.519019222</v>
      </c>
      <c r="G482">
        <v>2585595.51261238</v>
      </c>
    </row>
    <row r="483" spans="1:7">
      <c r="A483">
        <v>481</v>
      </c>
      <c r="B483">
        <v>10655685.5006092</v>
      </c>
      <c r="C483">
        <v>1705194.03528662</v>
      </c>
      <c r="D483">
        <v>2821191.93719065</v>
      </c>
      <c r="E483">
        <v>2899039.69969751</v>
      </c>
      <c r="F483">
        <v>644684.1288771</v>
      </c>
      <c r="G483">
        <v>2585575.69955733</v>
      </c>
    </row>
    <row r="484" spans="1:7">
      <c r="A484">
        <v>482</v>
      </c>
      <c r="B484">
        <v>10655684.5737232</v>
      </c>
      <c r="C484">
        <v>1704968.34744272</v>
      </c>
      <c r="D484">
        <v>2821263.888069</v>
      </c>
      <c r="E484">
        <v>2899039.69969751</v>
      </c>
      <c r="F484">
        <v>644789.63344547</v>
      </c>
      <c r="G484">
        <v>2585623.00506846</v>
      </c>
    </row>
    <row r="485" spans="1:7">
      <c r="A485">
        <v>483</v>
      </c>
      <c r="B485">
        <v>10655683.3949649</v>
      </c>
      <c r="C485">
        <v>1706112.20642356</v>
      </c>
      <c r="D485">
        <v>2820858.40639922</v>
      </c>
      <c r="E485">
        <v>2899039.69969751</v>
      </c>
      <c r="F485">
        <v>644273.882696714</v>
      </c>
      <c r="G485">
        <v>2585399.19974786</v>
      </c>
    </row>
    <row r="486" spans="1:7">
      <c r="A486">
        <v>484</v>
      </c>
      <c r="B486">
        <v>10655684.0473224</v>
      </c>
      <c r="C486">
        <v>1706114.61741834</v>
      </c>
      <c r="D486">
        <v>2820860.39751938</v>
      </c>
      <c r="E486">
        <v>2899039.69969751</v>
      </c>
      <c r="F486">
        <v>644269.592539502</v>
      </c>
      <c r="G486">
        <v>2585399.74014768</v>
      </c>
    </row>
    <row r="487" spans="1:7">
      <c r="A487">
        <v>485</v>
      </c>
      <c r="B487">
        <v>10655686.2898112</v>
      </c>
      <c r="C487">
        <v>1705996.51022944</v>
      </c>
      <c r="D487">
        <v>2820940.41646797</v>
      </c>
      <c r="E487">
        <v>2899039.69969751</v>
      </c>
      <c r="F487">
        <v>644293.624279682</v>
      </c>
      <c r="G487">
        <v>2585416.03913658</v>
      </c>
    </row>
    <row r="488" spans="1:7">
      <c r="A488">
        <v>486</v>
      </c>
      <c r="B488">
        <v>10655682.5850508</v>
      </c>
      <c r="C488">
        <v>1705986.34888481</v>
      </c>
      <c r="D488">
        <v>2820917.66026141</v>
      </c>
      <c r="E488">
        <v>2899039.69969751</v>
      </c>
      <c r="F488">
        <v>644321.871974599</v>
      </c>
      <c r="G488">
        <v>2585417.00423248</v>
      </c>
    </row>
    <row r="489" spans="1:7">
      <c r="A489">
        <v>487</v>
      </c>
      <c r="B489">
        <v>10655685.0975566</v>
      </c>
      <c r="C489">
        <v>1705507.24255025</v>
      </c>
      <c r="D489">
        <v>2821037.09669403</v>
      </c>
      <c r="E489">
        <v>2899039.69969751</v>
      </c>
      <c r="F489">
        <v>644582.548972522</v>
      </c>
      <c r="G489">
        <v>2585518.50964229</v>
      </c>
    </row>
    <row r="490" spans="1:7">
      <c r="A490">
        <v>488</v>
      </c>
      <c r="B490">
        <v>10655682.9071906</v>
      </c>
      <c r="C490">
        <v>1705674.68750206</v>
      </c>
      <c r="D490">
        <v>2821016.60751213</v>
      </c>
      <c r="E490">
        <v>2899039.69969751</v>
      </c>
      <c r="F490">
        <v>644473.409532837</v>
      </c>
      <c r="G490">
        <v>2585478.50294606</v>
      </c>
    </row>
    <row r="491" spans="1:7">
      <c r="A491">
        <v>489</v>
      </c>
      <c r="B491">
        <v>10655682.9794725</v>
      </c>
      <c r="C491">
        <v>1705827.98081195</v>
      </c>
      <c r="D491">
        <v>2820979.06443721</v>
      </c>
      <c r="E491">
        <v>2899039.69969751</v>
      </c>
      <c r="F491">
        <v>644391.261832669</v>
      </c>
      <c r="G491">
        <v>2585444.97269317</v>
      </c>
    </row>
    <row r="492" spans="1:7">
      <c r="A492">
        <v>490</v>
      </c>
      <c r="B492">
        <v>10655683.2285322</v>
      </c>
      <c r="C492">
        <v>1706090.88827158</v>
      </c>
      <c r="D492">
        <v>2820898.8170589</v>
      </c>
      <c r="E492">
        <v>2899039.69969751</v>
      </c>
      <c r="F492">
        <v>644258.767812043</v>
      </c>
      <c r="G492">
        <v>2585395.05569213</v>
      </c>
    </row>
    <row r="493" spans="1:7">
      <c r="A493">
        <v>491</v>
      </c>
      <c r="B493">
        <v>10655683.0476302</v>
      </c>
      <c r="C493">
        <v>1705836.22517036</v>
      </c>
      <c r="D493">
        <v>2820964.16537999</v>
      </c>
      <c r="E493">
        <v>2899039.69969751</v>
      </c>
      <c r="F493">
        <v>644395.456435006</v>
      </c>
      <c r="G493">
        <v>2585447.50094739</v>
      </c>
    </row>
    <row r="494" spans="1:7">
      <c r="A494">
        <v>492</v>
      </c>
      <c r="B494">
        <v>10655683.3797906</v>
      </c>
      <c r="C494">
        <v>1706047.75885025</v>
      </c>
      <c r="D494">
        <v>2820895.79386607</v>
      </c>
      <c r="E494">
        <v>2899039.69969751</v>
      </c>
      <c r="F494">
        <v>644292.965999735</v>
      </c>
      <c r="G494">
        <v>2585407.16137705</v>
      </c>
    </row>
    <row r="495" spans="1:7">
      <c r="A495">
        <v>493</v>
      </c>
      <c r="B495">
        <v>10655683.0958025</v>
      </c>
      <c r="C495">
        <v>1705954.50784732</v>
      </c>
      <c r="D495">
        <v>2820925.72045894</v>
      </c>
      <c r="E495">
        <v>2899039.69969751</v>
      </c>
      <c r="F495">
        <v>644339.030692163</v>
      </c>
      <c r="G495">
        <v>2585424.13710654</v>
      </c>
    </row>
    <row r="496" spans="1:7">
      <c r="A496">
        <v>494</v>
      </c>
      <c r="B496">
        <v>10655682.2466595</v>
      </c>
      <c r="C496">
        <v>1706209.39598676</v>
      </c>
      <c r="D496">
        <v>2820825.61160005</v>
      </c>
      <c r="E496">
        <v>2899039.69969751</v>
      </c>
      <c r="F496">
        <v>644229.503972207</v>
      </c>
      <c r="G496">
        <v>2585378.03540294</v>
      </c>
    </row>
    <row r="497" spans="1:7">
      <c r="A497">
        <v>495</v>
      </c>
      <c r="B497">
        <v>10655682.287452</v>
      </c>
      <c r="C497">
        <v>1706087.39838456</v>
      </c>
      <c r="D497">
        <v>2820863.37841077</v>
      </c>
      <c r="E497">
        <v>2899039.69969751</v>
      </c>
      <c r="F497">
        <v>644289.233535329</v>
      </c>
      <c r="G497">
        <v>2585402.57742383</v>
      </c>
    </row>
    <row r="498" spans="1:7">
      <c r="A498">
        <v>496</v>
      </c>
      <c r="B498">
        <v>10655684.4083542</v>
      </c>
      <c r="C498">
        <v>1706143.23385706</v>
      </c>
      <c r="D498">
        <v>2820848.43299644</v>
      </c>
      <c r="E498">
        <v>2899039.69969751</v>
      </c>
      <c r="F498">
        <v>644264.271162177</v>
      </c>
      <c r="G498">
        <v>2585388.77064103</v>
      </c>
    </row>
    <row r="499" spans="1:7">
      <c r="A499">
        <v>497</v>
      </c>
      <c r="B499">
        <v>10655682.4371545</v>
      </c>
      <c r="C499">
        <v>1706090.76267853</v>
      </c>
      <c r="D499">
        <v>2820863.99532398</v>
      </c>
      <c r="E499">
        <v>2899039.69969751</v>
      </c>
      <c r="F499">
        <v>644285.467398698</v>
      </c>
      <c r="G499">
        <v>2585402.51205574</v>
      </c>
    </row>
    <row r="500" spans="1:7">
      <c r="A500">
        <v>498</v>
      </c>
      <c r="B500">
        <v>10655684.034735</v>
      </c>
      <c r="C500">
        <v>1706532.99111368</v>
      </c>
      <c r="D500">
        <v>2820717.8796804</v>
      </c>
      <c r="E500">
        <v>2899039.69969751</v>
      </c>
      <c r="F500">
        <v>644076.604576074</v>
      </c>
      <c r="G500">
        <v>2585316.85966731</v>
      </c>
    </row>
    <row r="501" spans="1:7">
      <c r="A501">
        <v>499</v>
      </c>
      <c r="B501">
        <v>10655682.469287</v>
      </c>
      <c r="C501">
        <v>1706049.33196132</v>
      </c>
      <c r="D501">
        <v>2820877.98338834</v>
      </c>
      <c r="E501">
        <v>2899039.69969751</v>
      </c>
      <c r="F501">
        <v>644304.43541239</v>
      </c>
      <c r="G501">
        <v>2585411.01882749</v>
      </c>
    </row>
    <row r="502" spans="1:7">
      <c r="A502">
        <v>500</v>
      </c>
      <c r="B502">
        <v>10655682.8097806</v>
      </c>
      <c r="C502">
        <v>1706199.49781137</v>
      </c>
      <c r="D502">
        <v>2820828.77263345</v>
      </c>
      <c r="E502">
        <v>2899039.69969751</v>
      </c>
      <c r="F502">
        <v>644237.652183438</v>
      </c>
      <c r="G502">
        <v>2585377.18745479</v>
      </c>
    </row>
    <row r="503" spans="1:7">
      <c r="A503">
        <v>501</v>
      </c>
      <c r="B503">
        <v>10655682.8604752</v>
      </c>
      <c r="C503">
        <v>1706213.38170761</v>
      </c>
      <c r="D503">
        <v>2820805.43903745</v>
      </c>
      <c r="E503">
        <v>2899039.69969751</v>
      </c>
      <c r="F503">
        <v>644241.370952392</v>
      </c>
      <c r="G503">
        <v>2585382.96908019</v>
      </c>
    </row>
    <row r="504" spans="1:7">
      <c r="A504">
        <v>502</v>
      </c>
      <c r="B504">
        <v>10655682.7395427</v>
      </c>
      <c r="C504">
        <v>1706371.63522091</v>
      </c>
      <c r="D504">
        <v>2820763.56219914</v>
      </c>
      <c r="E504">
        <v>2899039.69969751</v>
      </c>
      <c r="F504">
        <v>644157.140456986</v>
      </c>
      <c r="G504">
        <v>2585350.70196811</v>
      </c>
    </row>
    <row r="505" spans="1:7">
      <c r="A505">
        <v>503</v>
      </c>
      <c r="B505">
        <v>10655682.7741447</v>
      </c>
      <c r="C505">
        <v>1706367.32303634</v>
      </c>
      <c r="D505">
        <v>2820777.75124061</v>
      </c>
      <c r="E505">
        <v>2899039.69969751</v>
      </c>
      <c r="F505">
        <v>644151.800566852</v>
      </c>
      <c r="G505">
        <v>2585346.19960342</v>
      </c>
    </row>
    <row r="506" spans="1:7">
      <c r="A506">
        <v>504</v>
      </c>
      <c r="B506">
        <v>10655682.9029122</v>
      </c>
      <c r="C506">
        <v>1706251.37798953</v>
      </c>
      <c r="D506">
        <v>2820810.49422098</v>
      </c>
      <c r="E506">
        <v>2899039.69969751</v>
      </c>
      <c r="F506">
        <v>644213.15560019</v>
      </c>
      <c r="G506">
        <v>2585368.17540397</v>
      </c>
    </row>
    <row r="507" spans="1:7">
      <c r="A507">
        <v>505</v>
      </c>
      <c r="B507">
        <v>10655682.6169018</v>
      </c>
      <c r="C507">
        <v>1706025.52373014</v>
      </c>
      <c r="D507">
        <v>2820879.85584343</v>
      </c>
      <c r="E507">
        <v>2899039.69969751</v>
      </c>
      <c r="F507">
        <v>644322.877007332</v>
      </c>
      <c r="G507">
        <v>2585414.66062335</v>
      </c>
    </row>
    <row r="508" spans="1:7">
      <c r="A508">
        <v>506</v>
      </c>
      <c r="B508">
        <v>10655681.7818987</v>
      </c>
      <c r="C508">
        <v>1706401.71256467</v>
      </c>
      <c r="D508">
        <v>2820757.2428087</v>
      </c>
      <c r="E508">
        <v>2899039.69969751</v>
      </c>
      <c r="F508">
        <v>644143.674769017</v>
      </c>
      <c r="G508">
        <v>2585339.45205884</v>
      </c>
    </row>
    <row r="509" spans="1:7">
      <c r="A509">
        <v>507</v>
      </c>
      <c r="B509">
        <v>10655681.4623557</v>
      </c>
      <c r="C509">
        <v>1706450.16142329</v>
      </c>
      <c r="D509">
        <v>2820740.07178717</v>
      </c>
      <c r="E509">
        <v>2899039.69969751</v>
      </c>
      <c r="F509">
        <v>644121.449770587</v>
      </c>
      <c r="G509">
        <v>2585330.07967716</v>
      </c>
    </row>
    <row r="510" spans="1:7">
      <c r="A510">
        <v>508</v>
      </c>
      <c r="B510">
        <v>10655680.5228393</v>
      </c>
      <c r="C510">
        <v>1706542.722734</v>
      </c>
      <c r="D510">
        <v>2820721.56876806</v>
      </c>
      <c r="E510">
        <v>2899039.69969751</v>
      </c>
      <c r="F510">
        <v>644071.266826322</v>
      </c>
      <c r="G510">
        <v>2585305.26481343</v>
      </c>
    </row>
    <row r="511" spans="1:7">
      <c r="A511">
        <v>509</v>
      </c>
      <c r="B511">
        <v>10655680.8387566</v>
      </c>
      <c r="C511">
        <v>1706623.3352244</v>
      </c>
      <c r="D511">
        <v>2820693.74919628</v>
      </c>
      <c r="E511">
        <v>2899039.69969751</v>
      </c>
      <c r="F511">
        <v>644033.683480722</v>
      </c>
      <c r="G511">
        <v>2585290.3711577</v>
      </c>
    </row>
    <row r="512" spans="1:7">
      <c r="A512">
        <v>510</v>
      </c>
      <c r="B512">
        <v>10655680.2991652</v>
      </c>
      <c r="C512">
        <v>1706594.87395847</v>
      </c>
      <c r="D512">
        <v>2820730.59255113</v>
      </c>
      <c r="E512">
        <v>2899039.69969751</v>
      </c>
      <c r="F512">
        <v>644024.204296679</v>
      </c>
      <c r="G512">
        <v>2585290.92866142</v>
      </c>
    </row>
    <row r="513" spans="1:7">
      <c r="A513">
        <v>511</v>
      </c>
      <c r="B513">
        <v>10655681.0109477</v>
      </c>
      <c r="C513">
        <v>1706872.34950348</v>
      </c>
      <c r="D513">
        <v>2820634.76959043</v>
      </c>
      <c r="E513">
        <v>2899039.69969751</v>
      </c>
      <c r="F513">
        <v>643898.47382446</v>
      </c>
      <c r="G513">
        <v>2585235.71833187</v>
      </c>
    </row>
    <row r="514" spans="1:7">
      <c r="A514">
        <v>512</v>
      </c>
      <c r="B514">
        <v>10655679.58829</v>
      </c>
      <c r="C514">
        <v>1706335.09540281</v>
      </c>
      <c r="D514">
        <v>2820802.11305027</v>
      </c>
      <c r="E514">
        <v>2899039.69969751</v>
      </c>
      <c r="F514">
        <v>644157.992124269</v>
      </c>
      <c r="G514">
        <v>2585344.6880151</v>
      </c>
    </row>
    <row r="515" spans="1:7">
      <c r="A515">
        <v>513</v>
      </c>
      <c r="B515">
        <v>10655679.7791495</v>
      </c>
      <c r="C515">
        <v>1706296.56044374</v>
      </c>
      <c r="D515">
        <v>2820821.51218952</v>
      </c>
      <c r="E515">
        <v>2899039.69969751</v>
      </c>
      <c r="F515">
        <v>644171.485141674</v>
      </c>
      <c r="G515">
        <v>2585350.52167705</v>
      </c>
    </row>
    <row r="516" spans="1:7">
      <c r="A516">
        <v>514</v>
      </c>
      <c r="B516">
        <v>10655679.8772664</v>
      </c>
      <c r="C516">
        <v>1706397.17374348</v>
      </c>
      <c r="D516">
        <v>2820773.27896922</v>
      </c>
      <c r="E516">
        <v>2899039.69969751</v>
      </c>
      <c r="F516">
        <v>644132.119385317</v>
      </c>
      <c r="G516">
        <v>2585337.60547088</v>
      </c>
    </row>
    <row r="517" spans="1:7">
      <c r="A517">
        <v>515</v>
      </c>
      <c r="B517">
        <v>10655679.7722679</v>
      </c>
      <c r="C517">
        <v>1706302.45295422</v>
      </c>
      <c r="D517">
        <v>2820806.12909143</v>
      </c>
      <c r="E517">
        <v>2899039.69969751</v>
      </c>
      <c r="F517">
        <v>644179.098739264</v>
      </c>
      <c r="G517">
        <v>2585352.39178546</v>
      </c>
    </row>
    <row r="518" spans="1:7">
      <c r="A518">
        <v>516</v>
      </c>
      <c r="B518">
        <v>10655680.2445675</v>
      </c>
      <c r="C518">
        <v>1706363.15796191</v>
      </c>
      <c r="D518">
        <v>2820806.31032385</v>
      </c>
      <c r="E518">
        <v>2899039.69969751</v>
      </c>
      <c r="F518">
        <v>644132.501800727</v>
      </c>
      <c r="G518">
        <v>2585338.57478348</v>
      </c>
    </row>
    <row r="519" spans="1:7">
      <c r="A519">
        <v>517</v>
      </c>
      <c r="B519">
        <v>10655680.4707028</v>
      </c>
      <c r="C519">
        <v>1706482.01790285</v>
      </c>
      <c r="D519">
        <v>2820755.96137168</v>
      </c>
      <c r="E519">
        <v>2899039.69969751</v>
      </c>
      <c r="F519">
        <v>644087.106734691</v>
      </c>
      <c r="G519">
        <v>2585315.6849961</v>
      </c>
    </row>
    <row r="520" spans="1:7">
      <c r="A520">
        <v>518</v>
      </c>
      <c r="B520">
        <v>10655679.8779821</v>
      </c>
      <c r="C520">
        <v>1706072.14772421</v>
      </c>
      <c r="D520">
        <v>2820896.83245929</v>
      </c>
      <c r="E520">
        <v>2899039.69969751</v>
      </c>
      <c r="F520">
        <v>644279.814842614</v>
      </c>
      <c r="G520">
        <v>2585391.38325853</v>
      </c>
    </row>
    <row r="521" spans="1:7">
      <c r="A521">
        <v>519</v>
      </c>
      <c r="B521">
        <v>10655679.9855624</v>
      </c>
      <c r="C521">
        <v>1706431.28945555</v>
      </c>
      <c r="D521">
        <v>2820772.79116046</v>
      </c>
      <c r="E521">
        <v>2899039.69969751</v>
      </c>
      <c r="F521">
        <v>644110.632064651</v>
      </c>
      <c r="G521">
        <v>2585325.57318426</v>
      </c>
    </row>
    <row r="522" spans="1:7">
      <c r="A522">
        <v>520</v>
      </c>
      <c r="B522">
        <v>10655679.8006654</v>
      </c>
      <c r="C522">
        <v>1706407.13605814</v>
      </c>
      <c r="D522">
        <v>2820781.73504004</v>
      </c>
      <c r="E522">
        <v>2899039.69969751</v>
      </c>
      <c r="F522">
        <v>644120.418651338</v>
      </c>
      <c r="G522">
        <v>2585330.81121837</v>
      </c>
    </row>
    <row r="523" spans="1:7">
      <c r="A523">
        <v>521</v>
      </c>
      <c r="B523">
        <v>10655679.8849699</v>
      </c>
      <c r="C523">
        <v>1706358.20045603</v>
      </c>
      <c r="D523">
        <v>2820785.62393101</v>
      </c>
      <c r="E523">
        <v>2899039.69969751</v>
      </c>
      <c r="F523">
        <v>644153.096373593</v>
      </c>
      <c r="G523">
        <v>2585343.2645118</v>
      </c>
    </row>
    <row r="524" spans="1:7">
      <c r="A524">
        <v>522</v>
      </c>
      <c r="B524">
        <v>10655680.1617448</v>
      </c>
      <c r="C524">
        <v>1705802.44893899</v>
      </c>
      <c r="D524">
        <v>2820989.36200408</v>
      </c>
      <c r="E524">
        <v>2899039.69969751</v>
      </c>
      <c r="F524">
        <v>644403.480253174</v>
      </c>
      <c r="G524">
        <v>2585445.17085108</v>
      </c>
    </row>
    <row r="525" spans="1:7">
      <c r="A525">
        <v>523</v>
      </c>
      <c r="B525">
        <v>10655679.5534806</v>
      </c>
      <c r="C525">
        <v>1706361.37821903</v>
      </c>
      <c r="D525">
        <v>2820792.56091005</v>
      </c>
      <c r="E525">
        <v>2899039.69969751</v>
      </c>
      <c r="F525">
        <v>644145.668862505</v>
      </c>
      <c r="G525">
        <v>2585340.2457915</v>
      </c>
    </row>
    <row r="526" spans="1:7">
      <c r="A526">
        <v>524</v>
      </c>
      <c r="B526">
        <v>10655679.4297376</v>
      </c>
      <c r="C526">
        <v>1706294.58200737</v>
      </c>
      <c r="D526">
        <v>2820816.81828304</v>
      </c>
      <c r="E526">
        <v>2899039.69969751</v>
      </c>
      <c r="F526">
        <v>644178.951216223</v>
      </c>
      <c r="G526">
        <v>2585349.37853348</v>
      </c>
    </row>
    <row r="527" spans="1:7">
      <c r="A527">
        <v>525</v>
      </c>
      <c r="B527">
        <v>10655679.7278062</v>
      </c>
      <c r="C527">
        <v>1706426.94972694</v>
      </c>
      <c r="D527">
        <v>2820762.42211463</v>
      </c>
      <c r="E527">
        <v>2899039.69969751</v>
      </c>
      <c r="F527">
        <v>644123.768095566</v>
      </c>
      <c r="G527">
        <v>2585326.88817154</v>
      </c>
    </row>
    <row r="528" spans="1:7">
      <c r="A528">
        <v>526</v>
      </c>
      <c r="B528">
        <v>10655679.1249198</v>
      </c>
      <c r="C528">
        <v>1706245.14534539</v>
      </c>
      <c r="D528">
        <v>2820836.19600583</v>
      </c>
      <c r="E528">
        <v>2899039.69969751</v>
      </c>
      <c r="F528">
        <v>644198.044627301</v>
      </c>
      <c r="G528">
        <v>2585360.0392438</v>
      </c>
    </row>
    <row r="529" spans="1:7">
      <c r="A529">
        <v>527</v>
      </c>
      <c r="B529">
        <v>10655679.6055261</v>
      </c>
      <c r="C529">
        <v>1706127.96744799</v>
      </c>
      <c r="D529">
        <v>2820859.3555322</v>
      </c>
      <c r="E529">
        <v>2899039.69969751</v>
      </c>
      <c r="F529">
        <v>644265.059498749</v>
      </c>
      <c r="G529">
        <v>2585387.5233497</v>
      </c>
    </row>
    <row r="530" spans="1:7">
      <c r="A530">
        <v>528</v>
      </c>
      <c r="B530">
        <v>10655678.8056508</v>
      </c>
      <c r="C530">
        <v>1706330.68163258</v>
      </c>
      <c r="D530">
        <v>2820797.28807967</v>
      </c>
      <c r="E530">
        <v>2899039.69969751</v>
      </c>
      <c r="F530">
        <v>644164.387171107</v>
      </c>
      <c r="G530">
        <v>2585346.74906995</v>
      </c>
    </row>
    <row r="531" spans="1:7">
      <c r="A531">
        <v>529</v>
      </c>
      <c r="B531">
        <v>10655678.8516147</v>
      </c>
      <c r="C531">
        <v>1706373.10442162</v>
      </c>
      <c r="D531">
        <v>2820780.32438167</v>
      </c>
      <c r="E531">
        <v>2899039.69969751</v>
      </c>
      <c r="F531">
        <v>644148.337999861</v>
      </c>
      <c r="G531">
        <v>2585337.38511401</v>
      </c>
    </row>
    <row r="532" spans="1:7">
      <c r="A532">
        <v>530</v>
      </c>
      <c r="B532">
        <v>10655679.5428127</v>
      </c>
      <c r="C532">
        <v>1705779.01423854</v>
      </c>
      <c r="D532">
        <v>2820974.05007931</v>
      </c>
      <c r="E532">
        <v>2899039.69969751</v>
      </c>
      <c r="F532">
        <v>644430.984475365</v>
      </c>
      <c r="G532">
        <v>2585455.79432196</v>
      </c>
    </row>
    <row r="533" spans="1:7">
      <c r="A533">
        <v>531</v>
      </c>
      <c r="B533">
        <v>10655679.489176</v>
      </c>
      <c r="C533">
        <v>1706425.13444571</v>
      </c>
      <c r="D533">
        <v>2820768.52318982</v>
      </c>
      <c r="E533">
        <v>2899039.69969751</v>
      </c>
      <c r="F533">
        <v>644118.100522443</v>
      </c>
      <c r="G533">
        <v>2585328.03132051</v>
      </c>
    </row>
    <row r="534" spans="1:7">
      <c r="A534">
        <v>532</v>
      </c>
      <c r="B534">
        <v>10655679.3851635</v>
      </c>
      <c r="C534">
        <v>1706016.29944577</v>
      </c>
      <c r="D534">
        <v>2820901.27990845</v>
      </c>
      <c r="E534">
        <v>2899039.69969751</v>
      </c>
      <c r="F534">
        <v>644311.801926327</v>
      </c>
      <c r="G534">
        <v>2585410.30418542</v>
      </c>
    </row>
    <row r="535" spans="1:7">
      <c r="A535">
        <v>533</v>
      </c>
      <c r="B535">
        <v>10655678.8679349</v>
      </c>
      <c r="C535">
        <v>1706281.41046219</v>
      </c>
      <c r="D535">
        <v>2820814.86862386</v>
      </c>
      <c r="E535">
        <v>2899039.69969751</v>
      </c>
      <c r="F535">
        <v>644186.04627762</v>
      </c>
      <c r="G535">
        <v>2585356.84287368</v>
      </c>
    </row>
    <row r="536" spans="1:7">
      <c r="A536">
        <v>534</v>
      </c>
      <c r="B536">
        <v>10655679.1442554</v>
      </c>
      <c r="C536">
        <v>1706081.55822369</v>
      </c>
      <c r="D536">
        <v>2820889.97589307</v>
      </c>
      <c r="E536">
        <v>2899039.69969751</v>
      </c>
      <c r="F536">
        <v>644273.759353756</v>
      </c>
      <c r="G536">
        <v>2585394.15108743</v>
      </c>
    </row>
    <row r="537" spans="1:7">
      <c r="A537">
        <v>535</v>
      </c>
      <c r="B537">
        <v>10655679.3364888</v>
      </c>
      <c r="C537">
        <v>1706237.96146448</v>
      </c>
      <c r="D537">
        <v>2820825.62860874</v>
      </c>
      <c r="E537">
        <v>2899039.69969751</v>
      </c>
      <c r="F537">
        <v>644209.893434746</v>
      </c>
      <c r="G537">
        <v>2585366.15328337</v>
      </c>
    </row>
    <row r="538" spans="1:7">
      <c r="A538">
        <v>536</v>
      </c>
      <c r="B538">
        <v>10655678.5006894</v>
      </c>
      <c r="C538">
        <v>1706267.1489968</v>
      </c>
      <c r="D538">
        <v>2820814.25249192</v>
      </c>
      <c r="E538">
        <v>2899039.69969751</v>
      </c>
      <c r="F538">
        <v>644193.829323703</v>
      </c>
      <c r="G538">
        <v>2585363.57017945</v>
      </c>
    </row>
    <row r="539" spans="1:7">
      <c r="A539">
        <v>537</v>
      </c>
      <c r="B539">
        <v>10655678.8783126</v>
      </c>
      <c r="C539">
        <v>1706335.97864019</v>
      </c>
      <c r="D539">
        <v>2820803.8997266</v>
      </c>
      <c r="E539">
        <v>2899039.69969751</v>
      </c>
      <c r="F539">
        <v>644151.288835626</v>
      </c>
      <c r="G539">
        <v>2585348.01141266</v>
      </c>
    </row>
    <row r="540" spans="1:7">
      <c r="A540">
        <v>538</v>
      </c>
      <c r="B540">
        <v>10655678.6177483</v>
      </c>
      <c r="C540">
        <v>1706694.29647665</v>
      </c>
      <c r="D540">
        <v>2820661.75319786</v>
      </c>
      <c r="E540">
        <v>2899039.69969751</v>
      </c>
      <c r="F540">
        <v>644005.233485034</v>
      </c>
      <c r="G540">
        <v>2585277.6348912</v>
      </c>
    </row>
    <row r="541" spans="1:7">
      <c r="A541">
        <v>539</v>
      </c>
      <c r="B541">
        <v>10655678.6657979</v>
      </c>
      <c r="C541">
        <v>1706346.10379361</v>
      </c>
      <c r="D541">
        <v>2820788.11886564</v>
      </c>
      <c r="E541">
        <v>2899039.69969751</v>
      </c>
      <c r="F541">
        <v>644157.280756781</v>
      </c>
      <c r="G541">
        <v>2585347.46268431</v>
      </c>
    </row>
    <row r="542" spans="1:7">
      <c r="A542">
        <v>540</v>
      </c>
      <c r="B542">
        <v>10655678.9304978</v>
      </c>
      <c r="C542">
        <v>1706426.73483371</v>
      </c>
      <c r="D542">
        <v>2820783.45220728</v>
      </c>
      <c r="E542">
        <v>2899039.69969751</v>
      </c>
      <c r="F542">
        <v>644100.553974951</v>
      </c>
      <c r="G542">
        <v>2585328.4897843</v>
      </c>
    </row>
    <row r="543" spans="1:7">
      <c r="A543">
        <v>541</v>
      </c>
      <c r="B543">
        <v>10655678.7052419</v>
      </c>
      <c r="C543">
        <v>1706180.2428431</v>
      </c>
      <c r="D543">
        <v>2820843.2445876</v>
      </c>
      <c r="E543">
        <v>2899039.69969751</v>
      </c>
      <c r="F543">
        <v>644234.242324451</v>
      </c>
      <c r="G543">
        <v>2585381.27578924</v>
      </c>
    </row>
    <row r="544" spans="1:7">
      <c r="A544">
        <v>542</v>
      </c>
      <c r="B544">
        <v>10655678.0784964</v>
      </c>
      <c r="C544">
        <v>1705763.4383609</v>
      </c>
      <c r="D544">
        <v>2820995.25174065</v>
      </c>
      <c r="E544">
        <v>2899039.69969751</v>
      </c>
      <c r="F544">
        <v>644424.584567294</v>
      </c>
      <c r="G544">
        <v>2585455.10413002</v>
      </c>
    </row>
    <row r="545" spans="1:7">
      <c r="A545">
        <v>543</v>
      </c>
      <c r="B545">
        <v>10655678.4267625</v>
      </c>
      <c r="C545">
        <v>1705763.53602782</v>
      </c>
      <c r="D545">
        <v>2820999.87702588</v>
      </c>
      <c r="E545">
        <v>2899039.69969751</v>
      </c>
      <c r="F545">
        <v>644422.476484573</v>
      </c>
      <c r="G545">
        <v>2585452.83752669</v>
      </c>
    </row>
    <row r="546" spans="1:7">
      <c r="A546">
        <v>544</v>
      </c>
      <c r="B546">
        <v>10655678.0584525</v>
      </c>
      <c r="C546">
        <v>1705900.59044008</v>
      </c>
      <c r="D546">
        <v>2820952.27700694</v>
      </c>
      <c r="E546">
        <v>2899039.69969751</v>
      </c>
      <c r="F546">
        <v>644356.256007091</v>
      </c>
      <c r="G546">
        <v>2585429.23530092</v>
      </c>
    </row>
    <row r="547" spans="1:7">
      <c r="A547">
        <v>545</v>
      </c>
      <c r="B547">
        <v>10655678.4275991</v>
      </c>
      <c r="C547">
        <v>1705873.18919753</v>
      </c>
      <c r="D547">
        <v>2820960.13280063</v>
      </c>
      <c r="E547">
        <v>2899039.69969751</v>
      </c>
      <c r="F547">
        <v>644370.561897444</v>
      </c>
      <c r="G547">
        <v>2585434.84400596</v>
      </c>
    </row>
    <row r="548" spans="1:7">
      <c r="A548">
        <v>546</v>
      </c>
      <c r="B548">
        <v>10655679.1167243</v>
      </c>
      <c r="C548">
        <v>1706192.86490147</v>
      </c>
      <c r="D548">
        <v>2820863.1891392</v>
      </c>
      <c r="E548">
        <v>2899039.69969751</v>
      </c>
      <c r="F548">
        <v>644213.552418039</v>
      </c>
      <c r="G548">
        <v>2585369.81056808</v>
      </c>
    </row>
    <row r="549" spans="1:7">
      <c r="A549">
        <v>547</v>
      </c>
      <c r="B549">
        <v>10655678.4560546</v>
      </c>
      <c r="C549">
        <v>1705945.49970137</v>
      </c>
      <c r="D549">
        <v>2820927.09063475</v>
      </c>
      <c r="E549">
        <v>2899039.69969751</v>
      </c>
      <c r="F549">
        <v>644342.511759051</v>
      </c>
      <c r="G549">
        <v>2585423.65426193</v>
      </c>
    </row>
    <row r="550" spans="1:7">
      <c r="A550">
        <v>548</v>
      </c>
      <c r="B550">
        <v>10655678.7165845</v>
      </c>
      <c r="C550">
        <v>1705864.74573629</v>
      </c>
      <c r="D550">
        <v>2820957.83420667</v>
      </c>
      <c r="E550">
        <v>2899039.69969751</v>
      </c>
      <c r="F550">
        <v>644377.583213664</v>
      </c>
      <c r="G550">
        <v>2585438.85373033</v>
      </c>
    </row>
    <row r="551" spans="1:7">
      <c r="A551">
        <v>549</v>
      </c>
      <c r="B551">
        <v>10655678.0612721</v>
      </c>
      <c r="C551">
        <v>1705920.3463273</v>
      </c>
      <c r="D551">
        <v>2820943.64827816</v>
      </c>
      <c r="E551">
        <v>2899039.69969751</v>
      </c>
      <c r="F551">
        <v>644348.063980015</v>
      </c>
      <c r="G551">
        <v>2585426.30298912</v>
      </c>
    </row>
    <row r="552" spans="1:7">
      <c r="A552">
        <v>550</v>
      </c>
      <c r="B552">
        <v>10655678.2275052</v>
      </c>
      <c r="C552">
        <v>1705809.31075165</v>
      </c>
      <c r="D552">
        <v>2820970.22026175</v>
      </c>
      <c r="E552">
        <v>2899039.69969751</v>
      </c>
      <c r="F552">
        <v>644410.054634981</v>
      </c>
      <c r="G552">
        <v>2585448.94215934</v>
      </c>
    </row>
    <row r="553" spans="1:7">
      <c r="A553">
        <v>551</v>
      </c>
      <c r="B553">
        <v>10655678.0567845</v>
      </c>
      <c r="C553">
        <v>1705906.38940738</v>
      </c>
      <c r="D553">
        <v>2820951.44653485</v>
      </c>
      <c r="E553">
        <v>2899039.69969751</v>
      </c>
      <c r="F553">
        <v>644351.18760193</v>
      </c>
      <c r="G553">
        <v>2585429.33354284</v>
      </c>
    </row>
    <row r="554" spans="1:7">
      <c r="A554">
        <v>552</v>
      </c>
      <c r="B554">
        <v>10655678.4384759</v>
      </c>
      <c r="C554">
        <v>1706157.68286063</v>
      </c>
      <c r="D554">
        <v>2820848.09352287</v>
      </c>
      <c r="E554">
        <v>2899039.69969751</v>
      </c>
      <c r="F554">
        <v>644245.84054642</v>
      </c>
      <c r="G554">
        <v>2585387.1218485</v>
      </c>
    </row>
    <row r="555" spans="1:7">
      <c r="A555">
        <v>553</v>
      </c>
      <c r="B555">
        <v>10655678.2804704</v>
      </c>
      <c r="C555">
        <v>1705965.37348754</v>
      </c>
      <c r="D555">
        <v>2820935.23678262</v>
      </c>
      <c r="E555">
        <v>2899039.69969751</v>
      </c>
      <c r="F555">
        <v>644321.978692521</v>
      </c>
      <c r="G555">
        <v>2585415.99181025</v>
      </c>
    </row>
    <row r="556" spans="1:7">
      <c r="A556">
        <v>554</v>
      </c>
      <c r="B556">
        <v>10655677.9158362</v>
      </c>
      <c r="C556">
        <v>1705642.79466731</v>
      </c>
      <c r="D556">
        <v>2821008.11754349</v>
      </c>
      <c r="E556">
        <v>2899039.69969751</v>
      </c>
      <c r="F556">
        <v>644498.714772404</v>
      </c>
      <c r="G556">
        <v>2585488.58915548</v>
      </c>
    </row>
    <row r="557" spans="1:7">
      <c r="A557">
        <v>555</v>
      </c>
      <c r="B557">
        <v>10655677.9726035</v>
      </c>
      <c r="C557">
        <v>1705577.91984275</v>
      </c>
      <c r="D557">
        <v>2821027.70977217</v>
      </c>
      <c r="E557">
        <v>2899039.69969751</v>
      </c>
      <c r="F557">
        <v>644531.765121409</v>
      </c>
      <c r="G557">
        <v>2585500.8781697</v>
      </c>
    </row>
    <row r="558" spans="1:7">
      <c r="A558">
        <v>556</v>
      </c>
      <c r="B558">
        <v>10655678.2509121</v>
      </c>
      <c r="C558">
        <v>1704953.39559903</v>
      </c>
      <c r="D558">
        <v>2821232.27109318</v>
      </c>
      <c r="E558">
        <v>2899039.69969751</v>
      </c>
      <c r="F558">
        <v>644827.957134499</v>
      </c>
      <c r="G558">
        <v>2585624.92738787</v>
      </c>
    </row>
    <row r="559" spans="1:7">
      <c r="A559">
        <v>557</v>
      </c>
      <c r="B559">
        <v>10655678.0161217</v>
      </c>
      <c r="C559">
        <v>1705613.39126108</v>
      </c>
      <c r="D559">
        <v>2821016.46909681</v>
      </c>
      <c r="E559">
        <v>2899039.69969751</v>
      </c>
      <c r="F559">
        <v>644513.058076843</v>
      </c>
      <c r="G559">
        <v>2585495.39798942</v>
      </c>
    </row>
    <row r="560" spans="1:7">
      <c r="A560">
        <v>558</v>
      </c>
      <c r="B560">
        <v>10655678.1584046</v>
      </c>
      <c r="C560">
        <v>1705364.78895757</v>
      </c>
      <c r="D560">
        <v>2821115.00067592</v>
      </c>
      <c r="E560">
        <v>2899039.69969751</v>
      </c>
      <c r="F560">
        <v>644619.173760031</v>
      </c>
      <c r="G560">
        <v>2585539.49531358</v>
      </c>
    </row>
    <row r="561" spans="1:7">
      <c r="A561">
        <v>559</v>
      </c>
      <c r="B561">
        <v>10655678.3232849</v>
      </c>
      <c r="C561">
        <v>1705773.96111267</v>
      </c>
      <c r="D561">
        <v>2820968.14491558</v>
      </c>
      <c r="E561">
        <v>2899039.69969751</v>
      </c>
      <c r="F561">
        <v>644434.640599174</v>
      </c>
      <c r="G561">
        <v>2585461.87696001</v>
      </c>
    </row>
    <row r="562" spans="1:7">
      <c r="A562">
        <v>560</v>
      </c>
      <c r="B562">
        <v>10655679.3799245</v>
      </c>
      <c r="C562">
        <v>1705500.02195982</v>
      </c>
      <c r="D562">
        <v>2821054.85427072</v>
      </c>
      <c r="E562">
        <v>2899039.69969751</v>
      </c>
      <c r="F562">
        <v>644567.551518736</v>
      </c>
      <c r="G562">
        <v>2585517.25247774</v>
      </c>
    </row>
    <row r="563" spans="1:7">
      <c r="A563">
        <v>561</v>
      </c>
      <c r="B563">
        <v>10655678.077871</v>
      </c>
      <c r="C563">
        <v>1705708.95966174</v>
      </c>
      <c r="D563">
        <v>2820987.87427474</v>
      </c>
      <c r="E563">
        <v>2899039.69969751</v>
      </c>
      <c r="F563">
        <v>644466.81618916</v>
      </c>
      <c r="G563">
        <v>2585474.72804789</v>
      </c>
    </row>
    <row r="564" spans="1:7">
      <c r="A564">
        <v>562</v>
      </c>
      <c r="B564">
        <v>10655678.1162714</v>
      </c>
      <c r="C564">
        <v>1705717.63747792</v>
      </c>
      <c r="D564">
        <v>2821006.92718668</v>
      </c>
      <c r="E564">
        <v>2899039.69969751</v>
      </c>
      <c r="F564">
        <v>644444.136261396</v>
      </c>
      <c r="G564">
        <v>2585469.7156479</v>
      </c>
    </row>
    <row r="565" spans="1:7">
      <c r="A565">
        <v>563</v>
      </c>
      <c r="B565">
        <v>10655677.7910633</v>
      </c>
      <c r="C565">
        <v>1705686.33685714</v>
      </c>
      <c r="D565">
        <v>2820994.92320513</v>
      </c>
      <c r="E565">
        <v>2899039.69969751</v>
      </c>
      <c r="F565">
        <v>644476.383796255</v>
      </c>
      <c r="G565">
        <v>2585480.4475073</v>
      </c>
    </row>
    <row r="566" spans="1:7">
      <c r="A566">
        <v>564</v>
      </c>
      <c r="B566">
        <v>10655677.384104</v>
      </c>
      <c r="C566">
        <v>1706099.21125004</v>
      </c>
      <c r="D566">
        <v>2820848.21475375</v>
      </c>
      <c r="E566">
        <v>2899039.69969751</v>
      </c>
      <c r="F566">
        <v>644294.388755935</v>
      </c>
      <c r="G566">
        <v>2585395.86964678</v>
      </c>
    </row>
    <row r="567" spans="1:7">
      <c r="A567">
        <v>565</v>
      </c>
      <c r="B567">
        <v>10655677.3877897</v>
      </c>
      <c r="C567">
        <v>1706102.89567191</v>
      </c>
      <c r="D567">
        <v>2820844.23292994</v>
      </c>
      <c r="E567">
        <v>2899039.69969751</v>
      </c>
      <c r="F567">
        <v>644296.664255371</v>
      </c>
      <c r="G567">
        <v>2585393.89523496</v>
      </c>
    </row>
    <row r="568" spans="1:7">
      <c r="A568">
        <v>566</v>
      </c>
      <c r="B568">
        <v>10655677.6925941</v>
      </c>
      <c r="C568">
        <v>1706147.97541586</v>
      </c>
      <c r="D568">
        <v>2820856.46722835</v>
      </c>
      <c r="E568">
        <v>2899039.69969751</v>
      </c>
      <c r="F568">
        <v>644253.287389261</v>
      </c>
      <c r="G568">
        <v>2585380.26286313</v>
      </c>
    </row>
    <row r="569" spans="1:7">
      <c r="A569">
        <v>567</v>
      </c>
      <c r="B569">
        <v>10655677.5252296</v>
      </c>
      <c r="C569">
        <v>1705983.1891188</v>
      </c>
      <c r="D569">
        <v>2820886.78878989</v>
      </c>
      <c r="E569">
        <v>2899039.69969751</v>
      </c>
      <c r="F569">
        <v>644348.289122731</v>
      </c>
      <c r="G569">
        <v>2585419.55850072</v>
      </c>
    </row>
    <row r="570" spans="1:7">
      <c r="A570">
        <v>568</v>
      </c>
      <c r="B570">
        <v>10655678.0688054</v>
      </c>
      <c r="C570">
        <v>1706000.02607359</v>
      </c>
      <c r="D570">
        <v>2820881.61332673</v>
      </c>
      <c r="E570">
        <v>2899039.69969751</v>
      </c>
      <c r="F570">
        <v>644341.529011186</v>
      </c>
      <c r="G570">
        <v>2585415.20069638</v>
      </c>
    </row>
    <row r="571" spans="1:7">
      <c r="A571">
        <v>569</v>
      </c>
      <c r="B571">
        <v>10655677.5997684</v>
      </c>
      <c r="C571">
        <v>1706332.49436379</v>
      </c>
      <c r="D571">
        <v>2820767.43517809</v>
      </c>
      <c r="E571">
        <v>2899039.69969751</v>
      </c>
      <c r="F571">
        <v>644185.510741724</v>
      </c>
      <c r="G571">
        <v>2585352.45978728</v>
      </c>
    </row>
    <row r="572" spans="1:7">
      <c r="A572">
        <v>570</v>
      </c>
      <c r="B572">
        <v>10655678.2466878</v>
      </c>
      <c r="C572">
        <v>1706213.95694601</v>
      </c>
      <c r="D572">
        <v>2820786.38619973</v>
      </c>
      <c r="E572">
        <v>2899039.69969751</v>
      </c>
      <c r="F572">
        <v>644256.193629598</v>
      </c>
      <c r="G572">
        <v>2585382.01021496</v>
      </c>
    </row>
    <row r="573" spans="1:7">
      <c r="A573">
        <v>571</v>
      </c>
      <c r="B573">
        <v>10655677.6308662</v>
      </c>
      <c r="C573">
        <v>1706090.18370834</v>
      </c>
      <c r="D573">
        <v>2820848.36451321</v>
      </c>
      <c r="E573">
        <v>2899039.69969751</v>
      </c>
      <c r="F573">
        <v>644301.835645023</v>
      </c>
      <c r="G573">
        <v>2585397.54730213</v>
      </c>
    </row>
    <row r="574" spans="1:7">
      <c r="A574">
        <v>572</v>
      </c>
      <c r="B574">
        <v>10655677.7541763</v>
      </c>
      <c r="C574">
        <v>1706043.17088694</v>
      </c>
      <c r="D574">
        <v>2820886.14977075</v>
      </c>
      <c r="E574">
        <v>2899039.69969751</v>
      </c>
      <c r="F574">
        <v>644308.483082111</v>
      </c>
      <c r="G574">
        <v>2585400.25073899</v>
      </c>
    </row>
    <row r="575" spans="1:7">
      <c r="A575">
        <v>573</v>
      </c>
      <c r="B575">
        <v>10655677.3968698</v>
      </c>
      <c r="C575">
        <v>1706191.86958864</v>
      </c>
      <c r="D575">
        <v>2820823.30763069</v>
      </c>
      <c r="E575">
        <v>2899039.69969751</v>
      </c>
      <c r="F575">
        <v>644246.94445326</v>
      </c>
      <c r="G575">
        <v>2585375.57549973</v>
      </c>
    </row>
    <row r="576" spans="1:7">
      <c r="A576">
        <v>574</v>
      </c>
      <c r="B576">
        <v>10655677.537137</v>
      </c>
      <c r="C576">
        <v>1706121.33959688</v>
      </c>
      <c r="D576">
        <v>2820843.19129016</v>
      </c>
      <c r="E576">
        <v>2899039.69969751</v>
      </c>
      <c r="F576">
        <v>644281.875400317</v>
      </c>
      <c r="G576">
        <v>2585391.43115211</v>
      </c>
    </row>
    <row r="577" spans="1:7">
      <c r="A577">
        <v>575</v>
      </c>
      <c r="B577">
        <v>10655677.5264376</v>
      </c>
      <c r="C577">
        <v>1706059.52536245</v>
      </c>
      <c r="D577">
        <v>2820859.63906516</v>
      </c>
      <c r="E577">
        <v>2899039.69969751</v>
      </c>
      <c r="F577">
        <v>644314.548888355</v>
      </c>
      <c r="G577">
        <v>2585404.11342409</v>
      </c>
    </row>
    <row r="578" spans="1:7">
      <c r="A578">
        <v>576</v>
      </c>
      <c r="B578">
        <v>10655677.4994311</v>
      </c>
      <c r="C578">
        <v>1706109.43558298</v>
      </c>
      <c r="D578">
        <v>2820846.59007888</v>
      </c>
      <c r="E578">
        <v>2899039.69969751</v>
      </c>
      <c r="F578">
        <v>644287.987014255</v>
      </c>
      <c r="G578">
        <v>2585393.78705752</v>
      </c>
    </row>
    <row r="579" spans="1:7">
      <c r="A579">
        <v>577</v>
      </c>
      <c r="B579">
        <v>10655677.2314019</v>
      </c>
      <c r="C579">
        <v>1706220.97145757</v>
      </c>
      <c r="D579">
        <v>2820798.05319326</v>
      </c>
      <c r="E579">
        <v>2899039.69969751</v>
      </c>
      <c r="F579">
        <v>644243.012892341</v>
      </c>
      <c r="G579">
        <v>2585375.49416119</v>
      </c>
    </row>
    <row r="580" spans="1:7">
      <c r="A580">
        <v>578</v>
      </c>
      <c r="B580">
        <v>10655677.388731</v>
      </c>
      <c r="C580">
        <v>1706246.60660783</v>
      </c>
      <c r="D580">
        <v>2820786.54019421</v>
      </c>
      <c r="E580">
        <v>2899039.69969751</v>
      </c>
      <c r="F580">
        <v>644233.007104441</v>
      </c>
      <c r="G580">
        <v>2585371.53512699</v>
      </c>
    </row>
    <row r="581" spans="1:7">
      <c r="A581">
        <v>579</v>
      </c>
      <c r="B581">
        <v>10655677.5074635</v>
      </c>
      <c r="C581">
        <v>1706185.64673094</v>
      </c>
      <c r="D581">
        <v>2820803.37335668</v>
      </c>
      <c r="E581">
        <v>2899039.69969751</v>
      </c>
      <c r="F581">
        <v>644265.789498026</v>
      </c>
      <c r="G581">
        <v>2585382.99818038</v>
      </c>
    </row>
    <row r="582" spans="1:7">
      <c r="A582">
        <v>580</v>
      </c>
      <c r="B582">
        <v>10655677.4538341</v>
      </c>
      <c r="C582">
        <v>1706216.45554297</v>
      </c>
      <c r="D582">
        <v>2820800.73700703</v>
      </c>
      <c r="E582">
        <v>2899039.69969751</v>
      </c>
      <c r="F582">
        <v>644244.03938696</v>
      </c>
      <c r="G582">
        <v>2585376.52219958</v>
      </c>
    </row>
    <row r="583" spans="1:7">
      <c r="A583">
        <v>581</v>
      </c>
      <c r="B583">
        <v>10655677.3790096</v>
      </c>
      <c r="C583">
        <v>1706262.22113239</v>
      </c>
      <c r="D583">
        <v>2820787.15718169</v>
      </c>
      <c r="E583">
        <v>2899039.69969751</v>
      </c>
      <c r="F583">
        <v>644222.845200664</v>
      </c>
      <c r="G583">
        <v>2585365.45579736</v>
      </c>
    </row>
    <row r="584" spans="1:7">
      <c r="A584">
        <v>582</v>
      </c>
      <c r="B584">
        <v>10655677.4134086</v>
      </c>
      <c r="C584">
        <v>1706390.42486487</v>
      </c>
      <c r="D584">
        <v>2820743.60659293</v>
      </c>
      <c r="E584">
        <v>2899039.69969751</v>
      </c>
      <c r="F584">
        <v>644161.77476124</v>
      </c>
      <c r="G584">
        <v>2585341.90749202</v>
      </c>
    </row>
    <row r="585" spans="1:7">
      <c r="A585">
        <v>583</v>
      </c>
      <c r="B585">
        <v>10655677.3103642</v>
      </c>
      <c r="C585">
        <v>1706065.1934874</v>
      </c>
      <c r="D585">
        <v>2820847.43649239</v>
      </c>
      <c r="E585">
        <v>2899039.69969751</v>
      </c>
      <c r="F585">
        <v>644319.114660683</v>
      </c>
      <c r="G585">
        <v>2585405.86602617</v>
      </c>
    </row>
    <row r="586" spans="1:7">
      <c r="A586">
        <v>584</v>
      </c>
      <c r="B586">
        <v>10655677.4329761</v>
      </c>
      <c r="C586">
        <v>1706306.95802913</v>
      </c>
      <c r="D586">
        <v>2820766.82091951</v>
      </c>
      <c r="E586">
        <v>2899039.69969751</v>
      </c>
      <c r="F586">
        <v>644204.60231367</v>
      </c>
      <c r="G586">
        <v>2585359.35201629</v>
      </c>
    </row>
    <row r="587" spans="1:7">
      <c r="A587">
        <v>585</v>
      </c>
      <c r="B587">
        <v>10655677.3684817</v>
      </c>
      <c r="C587">
        <v>1706246.61711121</v>
      </c>
      <c r="D587">
        <v>2820791.56441088</v>
      </c>
      <c r="E587">
        <v>2899039.69969751</v>
      </c>
      <c r="F587">
        <v>644230.178638438</v>
      </c>
      <c r="G587">
        <v>2585369.30862364</v>
      </c>
    </row>
    <row r="588" spans="1:7">
      <c r="A588">
        <v>586</v>
      </c>
      <c r="B588">
        <v>10655677.379422</v>
      </c>
      <c r="C588">
        <v>1706222.89472535</v>
      </c>
      <c r="D588">
        <v>2820792.88592366</v>
      </c>
      <c r="E588">
        <v>2899039.69969751</v>
      </c>
      <c r="F588">
        <v>644246.096101197</v>
      </c>
      <c r="G588">
        <v>2585375.80297433</v>
      </c>
    </row>
    <row r="589" spans="1:7">
      <c r="A589">
        <v>587</v>
      </c>
      <c r="B589">
        <v>10655677.2648604</v>
      </c>
      <c r="C589">
        <v>1706261.52445528</v>
      </c>
      <c r="D589">
        <v>2820790.46600199</v>
      </c>
      <c r="E589">
        <v>2899039.69969751</v>
      </c>
      <c r="F589">
        <v>644219.742393484</v>
      </c>
      <c r="G589">
        <v>2585365.83231216</v>
      </c>
    </row>
    <row r="590" spans="1:7">
      <c r="A590">
        <v>588</v>
      </c>
      <c r="B590">
        <v>10655677.2240313</v>
      </c>
      <c r="C590">
        <v>1706283.28553687</v>
      </c>
      <c r="D590">
        <v>2820784.15594904</v>
      </c>
      <c r="E590">
        <v>2899039.69969751</v>
      </c>
      <c r="F590">
        <v>644208.674050041</v>
      </c>
      <c r="G590">
        <v>2585361.4087978</v>
      </c>
    </row>
    <row r="591" spans="1:7">
      <c r="A591">
        <v>589</v>
      </c>
      <c r="B591">
        <v>10655677.2542452</v>
      </c>
      <c r="C591">
        <v>1706319.90324782</v>
      </c>
      <c r="D591">
        <v>2820779.18694274</v>
      </c>
      <c r="E591">
        <v>2899039.69969751</v>
      </c>
      <c r="F591">
        <v>644185.647836309</v>
      </c>
      <c r="G591">
        <v>2585352.81652081</v>
      </c>
    </row>
    <row r="592" spans="1:7">
      <c r="A592">
        <v>590</v>
      </c>
      <c r="B592">
        <v>10655677.196008</v>
      </c>
      <c r="C592">
        <v>1706241.04724061</v>
      </c>
      <c r="D592">
        <v>2820798.61873437</v>
      </c>
      <c r="E592">
        <v>2899039.69969751</v>
      </c>
      <c r="F592">
        <v>644229.038620064</v>
      </c>
      <c r="G592">
        <v>2585368.79171545</v>
      </c>
    </row>
    <row r="593" spans="1:7">
      <c r="A593">
        <v>591</v>
      </c>
      <c r="B593">
        <v>10655677.1334086</v>
      </c>
      <c r="C593">
        <v>1706190.95206085</v>
      </c>
      <c r="D593">
        <v>2820805.30141996</v>
      </c>
      <c r="E593">
        <v>2899039.69969751</v>
      </c>
      <c r="F593">
        <v>644259.539391474</v>
      </c>
      <c r="G593">
        <v>2585381.64083878</v>
      </c>
    </row>
    <row r="594" spans="1:7">
      <c r="A594">
        <v>592</v>
      </c>
      <c r="B594">
        <v>10655677.2371512</v>
      </c>
      <c r="C594">
        <v>1706264.60486602</v>
      </c>
      <c r="D594">
        <v>2820778.74070385</v>
      </c>
      <c r="E594">
        <v>2899039.69969751</v>
      </c>
      <c r="F594">
        <v>644227.70587996</v>
      </c>
      <c r="G594">
        <v>2585366.48600388</v>
      </c>
    </row>
    <row r="595" spans="1:7">
      <c r="A595">
        <v>593</v>
      </c>
      <c r="B595">
        <v>10655677.0984305</v>
      </c>
      <c r="C595">
        <v>1705950.35119174</v>
      </c>
      <c r="D595">
        <v>2820889.10985707</v>
      </c>
      <c r="E595">
        <v>2899039.69969751</v>
      </c>
      <c r="F595">
        <v>644368.76687821</v>
      </c>
      <c r="G595">
        <v>2585429.17080594</v>
      </c>
    </row>
    <row r="596" spans="1:7">
      <c r="A596">
        <v>594</v>
      </c>
      <c r="B596">
        <v>10655677.2247291</v>
      </c>
      <c r="C596">
        <v>1705936.06173704</v>
      </c>
      <c r="D596">
        <v>2820891.36333944</v>
      </c>
      <c r="E596">
        <v>2899039.69969751</v>
      </c>
      <c r="F596">
        <v>644377.695975218</v>
      </c>
      <c r="G596">
        <v>2585432.40397992</v>
      </c>
    </row>
    <row r="597" spans="1:7">
      <c r="A597">
        <v>595</v>
      </c>
      <c r="B597">
        <v>10655676.7949638</v>
      </c>
      <c r="C597">
        <v>1705885.08703647</v>
      </c>
      <c r="D597">
        <v>2820926.04255175</v>
      </c>
      <c r="E597">
        <v>2899039.69969751</v>
      </c>
      <c r="F597">
        <v>644388.58509688</v>
      </c>
      <c r="G597">
        <v>2585437.38058115</v>
      </c>
    </row>
    <row r="598" spans="1:7">
      <c r="A598">
        <v>596</v>
      </c>
      <c r="B598">
        <v>10655676.8601824</v>
      </c>
      <c r="C598">
        <v>1705794.28967046</v>
      </c>
      <c r="D598">
        <v>2820956.5275066</v>
      </c>
      <c r="E598">
        <v>2899039.69969751</v>
      </c>
      <c r="F598">
        <v>644432.055837882</v>
      </c>
      <c r="G598">
        <v>2585454.28746994</v>
      </c>
    </row>
    <row r="599" spans="1:7">
      <c r="A599">
        <v>597</v>
      </c>
      <c r="B599">
        <v>10655676.8473425</v>
      </c>
      <c r="C599">
        <v>1705958.8834913</v>
      </c>
      <c r="D599">
        <v>2820899.74897597</v>
      </c>
      <c r="E599">
        <v>2899039.69969751</v>
      </c>
      <c r="F599">
        <v>644354.799979077</v>
      </c>
      <c r="G599">
        <v>2585423.71519863</v>
      </c>
    </row>
    <row r="600" spans="1:7">
      <c r="A600">
        <v>598</v>
      </c>
      <c r="B600">
        <v>10655676.8222368</v>
      </c>
      <c r="C600">
        <v>1705914.51032548</v>
      </c>
      <c r="D600">
        <v>2820915.69378191</v>
      </c>
      <c r="E600">
        <v>2899039.69969751</v>
      </c>
      <c r="F600">
        <v>644375.470837486</v>
      </c>
      <c r="G600">
        <v>2585431.44759446</v>
      </c>
    </row>
    <row r="601" spans="1:7">
      <c r="A601">
        <v>599</v>
      </c>
      <c r="B601">
        <v>10655676.8014489</v>
      </c>
      <c r="C601">
        <v>1705728.24244115</v>
      </c>
      <c r="D601">
        <v>2820978.53671469</v>
      </c>
      <c r="E601">
        <v>2899039.69969751</v>
      </c>
      <c r="F601">
        <v>644461.574924178</v>
      </c>
      <c r="G601">
        <v>2585468.74767143</v>
      </c>
    </row>
    <row r="602" spans="1:7">
      <c r="A602">
        <v>600</v>
      </c>
      <c r="B602">
        <v>10655676.8922569</v>
      </c>
      <c r="C602">
        <v>1705839.71815183</v>
      </c>
      <c r="D602">
        <v>2820938.29732019</v>
      </c>
      <c r="E602">
        <v>2899039.69969751</v>
      </c>
      <c r="F602">
        <v>644411.816872732</v>
      </c>
      <c r="G602">
        <v>2585447.36021464</v>
      </c>
    </row>
    <row r="603" spans="1:7">
      <c r="A603">
        <v>601</v>
      </c>
      <c r="B603">
        <v>10655676.9132727</v>
      </c>
      <c r="C603">
        <v>1705859.52442656</v>
      </c>
      <c r="D603">
        <v>2820941.95260722</v>
      </c>
      <c r="E603">
        <v>2899039.69969751</v>
      </c>
      <c r="F603">
        <v>644394.178322208</v>
      </c>
      <c r="G603">
        <v>2585441.55821919</v>
      </c>
    </row>
    <row r="604" spans="1:7">
      <c r="A604">
        <v>602</v>
      </c>
      <c r="B604">
        <v>10655676.8689491</v>
      </c>
      <c r="C604">
        <v>1705883.40841744</v>
      </c>
      <c r="D604">
        <v>2820928.0187895</v>
      </c>
      <c r="E604">
        <v>2899039.69969751</v>
      </c>
      <c r="F604">
        <v>644387.388070727</v>
      </c>
      <c r="G604">
        <v>2585438.35397392</v>
      </c>
    </row>
    <row r="605" spans="1:7">
      <c r="A605">
        <v>603</v>
      </c>
      <c r="B605">
        <v>10655676.9377148</v>
      </c>
      <c r="C605">
        <v>1705849.69524936</v>
      </c>
      <c r="D605">
        <v>2820943.16603923</v>
      </c>
      <c r="E605">
        <v>2899039.69969751</v>
      </c>
      <c r="F605">
        <v>644400.690342333</v>
      </c>
      <c r="G605">
        <v>2585443.68638641</v>
      </c>
    </row>
    <row r="606" spans="1:7">
      <c r="A606">
        <v>604</v>
      </c>
      <c r="B606">
        <v>10655676.8758262</v>
      </c>
      <c r="C606">
        <v>1705932.12625503</v>
      </c>
      <c r="D606">
        <v>2820904.61093302</v>
      </c>
      <c r="E606">
        <v>2899039.69969751</v>
      </c>
      <c r="F606">
        <v>644370.545189128</v>
      </c>
      <c r="G606">
        <v>2585429.89375156</v>
      </c>
    </row>
    <row r="607" spans="1:7">
      <c r="A607">
        <v>605</v>
      </c>
      <c r="B607">
        <v>10655676.879883</v>
      </c>
      <c r="C607">
        <v>1705703.85751651</v>
      </c>
      <c r="D607">
        <v>2820989.1225318</v>
      </c>
      <c r="E607">
        <v>2899039.69969751</v>
      </c>
      <c r="F607">
        <v>644473.480365294</v>
      </c>
      <c r="G607">
        <v>2585470.71977192</v>
      </c>
    </row>
    <row r="608" spans="1:7">
      <c r="A608">
        <v>606</v>
      </c>
      <c r="B608">
        <v>10655676.8651686</v>
      </c>
      <c r="C608">
        <v>1705876.55464426</v>
      </c>
      <c r="D608">
        <v>2820929.44718624</v>
      </c>
      <c r="E608">
        <v>2899039.69969751</v>
      </c>
      <c r="F608">
        <v>644392.564518495</v>
      </c>
      <c r="G608">
        <v>2585438.59912211</v>
      </c>
    </row>
    <row r="609" spans="1:7">
      <c r="A609">
        <v>607</v>
      </c>
      <c r="B609">
        <v>10655676.8227395</v>
      </c>
      <c r="C609">
        <v>1705886.91064727</v>
      </c>
      <c r="D609">
        <v>2820932.69587352</v>
      </c>
      <c r="E609">
        <v>2899039.69969751</v>
      </c>
      <c r="F609">
        <v>644383.377189594</v>
      </c>
      <c r="G609">
        <v>2585434.13933158</v>
      </c>
    </row>
    <row r="610" spans="1:7">
      <c r="A610">
        <v>608</v>
      </c>
      <c r="B610">
        <v>10655676.8123695</v>
      </c>
      <c r="C610">
        <v>1705838.28091084</v>
      </c>
      <c r="D610">
        <v>2820938.73440908</v>
      </c>
      <c r="E610">
        <v>2899039.69969751</v>
      </c>
      <c r="F610">
        <v>644412.809516517</v>
      </c>
      <c r="G610">
        <v>2585447.28783552</v>
      </c>
    </row>
    <row r="611" spans="1:7">
      <c r="A611">
        <v>609</v>
      </c>
      <c r="B611">
        <v>10655676.8933314</v>
      </c>
      <c r="C611">
        <v>1705752.72064499</v>
      </c>
      <c r="D611">
        <v>2820973.99165408</v>
      </c>
      <c r="E611">
        <v>2899039.69969751</v>
      </c>
      <c r="F611">
        <v>644448.597756887</v>
      </c>
      <c r="G611">
        <v>2585461.88357796</v>
      </c>
    </row>
    <row r="612" spans="1:7">
      <c r="A612">
        <v>610</v>
      </c>
      <c r="B612">
        <v>10655676.7118948</v>
      </c>
      <c r="C612">
        <v>1705915.40441313</v>
      </c>
      <c r="D612">
        <v>2820918.93437623</v>
      </c>
      <c r="E612">
        <v>2899039.69969751</v>
      </c>
      <c r="F612">
        <v>644371.891412911</v>
      </c>
      <c r="G612">
        <v>2585430.78199507</v>
      </c>
    </row>
    <row r="613" spans="1:7">
      <c r="A613">
        <v>611</v>
      </c>
      <c r="B613">
        <v>10655676.941901</v>
      </c>
      <c r="C613">
        <v>1705816.02466391</v>
      </c>
      <c r="D613">
        <v>2820962.05160557</v>
      </c>
      <c r="E613">
        <v>2899039.69969751</v>
      </c>
      <c r="F613">
        <v>644410.324862944</v>
      </c>
      <c r="G613">
        <v>2585448.84107111</v>
      </c>
    </row>
    <row r="614" spans="1:7">
      <c r="A614">
        <v>612</v>
      </c>
      <c r="B614">
        <v>10655676.7496509</v>
      </c>
      <c r="C614">
        <v>1705847.25793701</v>
      </c>
      <c r="D614">
        <v>2820938.4203338</v>
      </c>
      <c r="E614">
        <v>2899039.69969751</v>
      </c>
      <c r="F614">
        <v>644406.469190051</v>
      </c>
      <c r="G614">
        <v>2585444.90249254</v>
      </c>
    </row>
    <row r="615" spans="1:7">
      <c r="A615">
        <v>613</v>
      </c>
      <c r="B615">
        <v>10655676.873122</v>
      </c>
      <c r="C615">
        <v>1706192.21824717</v>
      </c>
      <c r="D615">
        <v>2820833.82998162</v>
      </c>
      <c r="E615">
        <v>2899039.69969751</v>
      </c>
      <c r="F615">
        <v>644235.952032425</v>
      </c>
      <c r="G615">
        <v>2585375.1731633</v>
      </c>
    </row>
    <row r="616" spans="1:7">
      <c r="A616">
        <v>614</v>
      </c>
      <c r="B616">
        <v>10655676.7676444</v>
      </c>
      <c r="C616">
        <v>1705931.57045269</v>
      </c>
      <c r="D616">
        <v>2820914.81575596</v>
      </c>
      <c r="E616">
        <v>2899039.69969751</v>
      </c>
      <c r="F616">
        <v>644362.823710738</v>
      </c>
      <c r="G616">
        <v>2585427.85802747</v>
      </c>
    </row>
    <row r="617" spans="1:7">
      <c r="A617">
        <v>615</v>
      </c>
      <c r="B617">
        <v>10655676.8923242</v>
      </c>
      <c r="C617">
        <v>1705900.55599984</v>
      </c>
      <c r="D617">
        <v>2820919.56147166</v>
      </c>
      <c r="E617">
        <v>2899039.69969751</v>
      </c>
      <c r="F617">
        <v>644382.3740143</v>
      </c>
      <c r="G617">
        <v>2585434.70114088</v>
      </c>
    </row>
    <row r="618" spans="1:7">
      <c r="A618">
        <v>616</v>
      </c>
      <c r="B618">
        <v>10655676.7641455</v>
      </c>
      <c r="C618">
        <v>1705994.74250862</v>
      </c>
      <c r="D618">
        <v>2820892.22799191</v>
      </c>
      <c r="E618">
        <v>2899039.69969751</v>
      </c>
      <c r="F618">
        <v>644335.905115066</v>
      </c>
      <c r="G618">
        <v>2585414.18883238</v>
      </c>
    </row>
    <row r="619" spans="1:7">
      <c r="A619">
        <v>617</v>
      </c>
      <c r="B619">
        <v>10655676.7557944</v>
      </c>
      <c r="C619">
        <v>1705847.21553199</v>
      </c>
      <c r="D619">
        <v>2820942.9378925</v>
      </c>
      <c r="E619">
        <v>2899039.69969751</v>
      </c>
      <c r="F619">
        <v>644404.196084809</v>
      </c>
      <c r="G619">
        <v>2585442.70658764</v>
      </c>
    </row>
    <row r="620" spans="1:7">
      <c r="A620">
        <v>618</v>
      </c>
      <c r="B620">
        <v>10655676.7804816</v>
      </c>
      <c r="C620">
        <v>1705888.59072783</v>
      </c>
      <c r="D620">
        <v>2820927.74719662</v>
      </c>
      <c r="E620">
        <v>2899039.69969751</v>
      </c>
      <c r="F620">
        <v>644385.050176654</v>
      </c>
      <c r="G620">
        <v>2585435.69268298</v>
      </c>
    </row>
    <row r="621" spans="1:7">
      <c r="A621">
        <v>619</v>
      </c>
      <c r="B621">
        <v>10655676.772624</v>
      </c>
      <c r="C621">
        <v>1705944.43184822</v>
      </c>
      <c r="D621">
        <v>2820912.51644993</v>
      </c>
      <c r="E621">
        <v>2899039.69969751</v>
      </c>
      <c r="F621">
        <v>644355.875897913</v>
      </c>
      <c r="G621">
        <v>2585424.24873041</v>
      </c>
    </row>
    <row r="622" spans="1:7">
      <c r="A622">
        <v>620</v>
      </c>
      <c r="B622">
        <v>10655676.7940706</v>
      </c>
      <c r="C622">
        <v>1705838.9709935</v>
      </c>
      <c r="D622">
        <v>2820940.40871756</v>
      </c>
      <c r="E622">
        <v>2899039.69969751</v>
      </c>
      <c r="F622">
        <v>644410.268332286</v>
      </c>
      <c r="G622">
        <v>2585447.44632977</v>
      </c>
    </row>
    <row r="623" spans="1:7">
      <c r="A623">
        <v>621</v>
      </c>
      <c r="B623">
        <v>10655676.7428268</v>
      </c>
      <c r="C623">
        <v>1705922.87587603</v>
      </c>
      <c r="D623">
        <v>2820914.60744513</v>
      </c>
      <c r="E623">
        <v>2899039.69969751</v>
      </c>
      <c r="F623">
        <v>644369.383755974</v>
      </c>
      <c r="G623">
        <v>2585430.17605214</v>
      </c>
    </row>
    <row r="624" spans="1:7">
      <c r="A624">
        <v>622</v>
      </c>
      <c r="B624">
        <v>10655676.657176</v>
      </c>
      <c r="C624">
        <v>1705950.93469009</v>
      </c>
      <c r="D624">
        <v>2820911.18004337</v>
      </c>
      <c r="E624">
        <v>2899039.69969751</v>
      </c>
      <c r="F624">
        <v>644351.788778278</v>
      </c>
      <c r="G624">
        <v>2585423.05396672</v>
      </c>
    </row>
    <row r="625" spans="1:7">
      <c r="A625">
        <v>623</v>
      </c>
      <c r="B625">
        <v>10655676.6565403</v>
      </c>
      <c r="C625">
        <v>1705979.77274865</v>
      </c>
      <c r="D625">
        <v>2820898.98127796</v>
      </c>
      <c r="E625">
        <v>2899039.69969751</v>
      </c>
      <c r="F625">
        <v>644340.344570195</v>
      </c>
      <c r="G625">
        <v>2585417.85824594</v>
      </c>
    </row>
    <row r="626" spans="1:7">
      <c r="A626">
        <v>624</v>
      </c>
      <c r="B626">
        <v>10655676.6475701</v>
      </c>
      <c r="C626">
        <v>1706069.79435625</v>
      </c>
      <c r="D626">
        <v>2820865.52170047</v>
      </c>
      <c r="E626">
        <v>2899039.69969751</v>
      </c>
      <c r="F626">
        <v>644300.748544374</v>
      </c>
      <c r="G626">
        <v>2585400.88327155</v>
      </c>
    </row>
    <row r="627" spans="1:7">
      <c r="A627">
        <v>625</v>
      </c>
      <c r="B627">
        <v>10655676.6830742</v>
      </c>
      <c r="C627">
        <v>1706088.21356896</v>
      </c>
      <c r="D627">
        <v>2820859.94464955</v>
      </c>
      <c r="E627">
        <v>2899039.69969751</v>
      </c>
      <c r="F627">
        <v>644291.459318179</v>
      </c>
      <c r="G627">
        <v>2585397.36583999</v>
      </c>
    </row>
    <row r="628" spans="1:7">
      <c r="A628">
        <v>626</v>
      </c>
      <c r="B628">
        <v>10655676.6323035</v>
      </c>
      <c r="C628">
        <v>1706028.69048751</v>
      </c>
      <c r="D628">
        <v>2820883.40283065</v>
      </c>
      <c r="E628">
        <v>2899039.69969751</v>
      </c>
      <c r="F628">
        <v>644316.828141644</v>
      </c>
      <c r="G628">
        <v>2585408.01114617</v>
      </c>
    </row>
    <row r="629" spans="1:7">
      <c r="A629">
        <v>627</v>
      </c>
      <c r="B629">
        <v>10655676.6607639</v>
      </c>
      <c r="C629">
        <v>1706001.74495791</v>
      </c>
      <c r="D629">
        <v>2820892.75057922</v>
      </c>
      <c r="E629">
        <v>2899039.69969751</v>
      </c>
      <c r="F629">
        <v>644329.388442482</v>
      </c>
      <c r="G629">
        <v>2585413.07708676</v>
      </c>
    </row>
    <row r="630" spans="1:7">
      <c r="A630">
        <v>628</v>
      </c>
      <c r="B630">
        <v>10655676.5967605</v>
      </c>
      <c r="C630">
        <v>1705956.62189625</v>
      </c>
      <c r="D630">
        <v>2820908.71621574</v>
      </c>
      <c r="E630">
        <v>2899039.69969751</v>
      </c>
      <c r="F630">
        <v>644350.47865081</v>
      </c>
      <c r="G630">
        <v>2585421.08030022</v>
      </c>
    </row>
    <row r="631" spans="1:7">
      <c r="A631">
        <v>629</v>
      </c>
      <c r="B631">
        <v>10655676.6540596</v>
      </c>
      <c r="C631">
        <v>1705959.25424547</v>
      </c>
      <c r="D631">
        <v>2820905.96563725</v>
      </c>
      <c r="E631">
        <v>2899039.69969751</v>
      </c>
      <c r="F631">
        <v>644350.452956659</v>
      </c>
      <c r="G631">
        <v>2585421.28152267</v>
      </c>
    </row>
    <row r="632" spans="1:7">
      <c r="A632">
        <v>630</v>
      </c>
      <c r="B632">
        <v>10655676.7130629</v>
      </c>
      <c r="C632">
        <v>1706030.75902885</v>
      </c>
      <c r="D632">
        <v>2820884.30097466</v>
      </c>
      <c r="E632">
        <v>2899039.69969751</v>
      </c>
      <c r="F632">
        <v>644315.868011399</v>
      </c>
      <c r="G632">
        <v>2585406.08535052</v>
      </c>
    </row>
    <row r="633" spans="1:7">
      <c r="A633">
        <v>631</v>
      </c>
      <c r="B633">
        <v>10655676.6189582</v>
      </c>
      <c r="C633">
        <v>1705946.26319238</v>
      </c>
      <c r="D633">
        <v>2820914.61074349</v>
      </c>
      <c r="E633">
        <v>2899039.69969751</v>
      </c>
      <c r="F633">
        <v>644353.373003486</v>
      </c>
      <c r="G633">
        <v>2585422.67232135</v>
      </c>
    </row>
    <row r="634" spans="1:7">
      <c r="A634">
        <v>632</v>
      </c>
      <c r="B634">
        <v>10655676.5500951</v>
      </c>
      <c r="C634">
        <v>1705889.34732175</v>
      </c>
      <c r="D634">
        <v>2820933.47604472</v>
      </c>
      <c r="E634">
        <v>2899039.69969751</v>
      </c>
      <c r="F634">
        <v>644380.343745035</v>
      </c>
      <c r="G634">
        <v>2585433.6832861</v>
      </c>
    </row>
    <row r="635" spans="1:7">
      <c r="A635">
        <v>633</v>
      </c>
      <c r="B635">
        <v>10655676.545613</v>
      </c>
      <c r="C635">
        <v>1705993.61516365</v>
      </c>
      <c r="D635">
        <v>2820902.07455834</v>
      </c>
      <c r="E635">
        <v>2899039.69969751</v>
      </c>
      <c r="F635">
        <v>644328.754232329</v>
      </c>
      <c r="G635">
        <v>2585412.40196115</v>
      </c>
    </row>
    <row r="636" spans="1:7">
      <c r="A636">
        <v>634</v>
      </c>
      <c r="B636">
        <v>10655676.5234435</v>
      </c>
      <c r="C636">
        <v>1705996.45721472</v>
      </c>
      <c r="D636">
        <v>2820901.8295192</v>
      </c>
      <c r="E636">
        <v>2899039.69969751</v>
      </c>
      <c r="F636">
        <v>644327.188826512</v>
      </c>
      <c r="G636">
        <v>2585411.34818559</v>
      </c>
    </row>
    <row r="637" spans="1:7">
      <c r="A637">
        <v>635</v>
      </c>
      <c r="B637">
        <v>10655676.5055074</v>
      </c>
      <c r="C637">
        <v>1705930.50942635</v>
      </c>
      <c r="D637">
        <v>2820922.87809322</v>
      </c>
      <c r="E637">
        <v>2899039.69969751</v>
      </c>
      <c r="F637">
        <v>644359.347751046</v>
      </c>
      <c r="G637">
        <v>2585424.0705393</v>
      </c>
    </row>
    <row r="638" spans="1:7">
      <c r="A638">
        <v>636</v>
      </c>
      <c r="B638">
        <v>10655676.4951419</v>
      </c>
      <c r="C638">
        <v>1705946.02094758</v>
      </c>
      <c r="D638">
        <v>2820915.26863948</v>
      </c>
      <c r="E638">
        <v>2899039.69969751</v>
      </c>
      <c r="F638">
        <v>644354.154887773</v>
      </c>
      <c r="G638">
        <v>2585421.35096954</v>
      </c>
    </row>
    <row r="639" spans="1:7">
      <c r="A639">
        <v>637</v>
      </c>
      <c r="B639">
        <v>10655676.5275516</v>
      </c>
      <c r="C639">
        <v>1705987.59256029</v>
      </c>
      <c r="D639">
        <v>2820898.74576547</v>
      </c>
      <c r="E639">
        <v>2899039.69969751</v>
      </c>
      <c r="F639">
        <v>644335.668039577</v>
      </c>
      <c r="G639">
        <v>2585414.82148879</v>
      </c>
    </row>
    <row r="640" spans="1:7">
      <c r="A640">
        <v>638</v>
      </c>
      <c r="B640">
        <v>10655676.5237482</v>
      </c>
      <c r="C640">
        <v>1705976.26392616</v>
      </c>
      <c r="D640">
        <v>2820905.30387883</v>
      </c>
      <c r="E640">
        <v>2899039.69969751</v>
      </c>
      <c r="F640">
        <v>644339.659694</v>
      </c>
      <c r="G640">
        <v>2585415.59655169</v>
      </c>
    </row>
    <row r="641" spans="1:7">
      <c r="A641">
        <v>639</v>
      </c>
      <c r="B641">
        <v>10655676.5450191</v>
      </c>
      <c r="C641">
        <v>1705871.34235725</v>
      </c>
      <c r="D641">
        <v>2820941.26467111</v>
      </c>
      <c r="E641">
        <v>2899039.69969751</v>
      </c>
      <c r="F641">
        <v>644389.258868435</v>
      </c>
      <c r="G641">
        <v>2585434.97942484</v>
      </c>
    </row>
    <row r="642" spans="1:7">
      <c r="A642">
        <v>640</v>
      </c>
      <c r="B642">
        <v>10655676.4956706</v>
      </c>
      <c r="C642">
        <v>1705974.17064894</v>
      </c>
      <c r="D642">
        <v>2820906.87393344</v>
      </c>
      <c r="E642">
        <v>2899039.69969751</v>
      </c>
      <c r="F642">
        <v>644340.264161035</v>
      </c>
      <c r="G642">
        <v>2585415.48722962</v>
      </c>
    </row>
    <row r="643" spans="1:7">
      <c r="A643">
        <v>641</v>
      </c>
      <c r="B643">
        <v>10655676.4985865</v>
      </c>
      <c r="C643">
        <v>1705901.02153334</v>
      </c>
      <c r="D643">
        <v>2820926.88454249</v>
      </c>
      <c r="E643">
        <v>2899039.69969751</v>
      </c>
      <c r="F643">
        <v>644378.289209327</v>
      </c>
      <c r="G643">
        <v>2585430.6036038</v>
      </c>
    </row>
    <row r="644" spans="1:7">
      <c r="A644">
        <v>642</v>
      </c>
      <c r="B644">
        <v>10655676.5504233</v>
      </c>
      <c r="C644">
        <v>1705934.62716093</v>
      </c>
      <c r="D644">
        <v>2820918.12633891</v>
      </c>
      <c r="E644">
        <v>2899039.69969751</v>
      </c>
      <c r="F644">
        <v>644359.908994725</v>
      </c>
      <c r="G644">
        <v>2585424.18823128</v>
      </c>
    </row>
    <row r="645" spans="1:7">
      <c r="A645">
        <v>643</v>
      </c>
      <c r="B645">
        <v>10655676.5196231</v>
      </c>
      <c r="C645">
        <v>1705859.04099563</v>
      </c>
      <c r="D645">
        <v>2820942.21047989</v>
      </c>
      <c r="E645">
        <v>2899039.69969751</v>
      </c>
      <c r="F645">
        <v>644396.799873565</v>
      </c>
      <c r="G645">
        <v>2585438.76857647</v>
      </c>
    </row>
    <row r="646" spans="1:7">
      <c r="A646">
        <v>644</v>
      </c>
      <c r="B646">
        <v>10655676.5028303</v>
      </c>
      <c r="C646">
        <v>1705922.60476444</v>
      </c>
      <c r="D646">
        <v>2820923.6056546</v>
      </c>
      <c r="E646">
        <v>2899039.69969751</v>
      </c>
      <c r="F646">
        <v>644364.186382802</v>
      </c>
      <c r="G646">
        <v>2585426.40633091</v>
      </c>
    </row>
    <row r="647" spans="1:7">
      <c r="A647">
        <v>645</v>
      </c>
      <c r="B647">
        <v>10655676.4631652</v>
      </c>
      <c r="C647">
        <v>1706003.8636796</v>
      </c>
      <c r="D647">
        <v>2820897.21282879</v>
      </c>
      <c r="E647">
        <v>2899039.69969751</v>
      </c>
      <c r="F647">
        <v>644326.613471359</v>
      </c>
      <c r="G647">
        <v>2585409.07348795</v>
      </c>
    </row>
    <row r="648" spans="1:7">
      <c r="A648">
        <v>646</v>
      </c>
      <c r="B648">
        <v>10655676.452733</v>
      </c>
      <c r="C648">
        <v>1705962.70969316</v>
      </c>
      <c r="D648">
        <v>2820908.42031422</v>
      </c>
      <c r="E648">
        <v>2899039.69969751</v>
      </c>
      <c r="F648">
        <v>644347.870957796</v>
      </c>
      <c r="G648">
        <v>2585417.75207027</v>
      </c>
    </row>
    <row r="649" spans="1:7">
      <c r="A649">
        <v>647</v>
      </c>
      <c r="B649">
        <v>10655676.4640957</v>
      </c>
      <c r="C649">
        <v>1705988.43468024</v>
      </c>
      <c r="D649">
        <v>2820906.26936376</v>
      </c>
      <c r="E649">
        <v>2899039.69969751</v>
      </c>
      <c r="F649">
        <v>644331.586617386</v>
      </c>
      <c r="G649">
        <v>2585410.47373678</v>
      </c>
    </row>
    <row r="650" spans="1:7">
      <c r="A650">
        <v>648</v>
      </c>
      <c r="B650">
        <v>10655676.4753237</v>
      </c>
      <c r="C650">
        <v>1705981.19110593</v>
      </c>
      <c r="D650">
        <v>2820902.58439201</v>
      </c>
      <c r="E650">
        <v>2899039.69969751</v>
      </c>
      <c r="F650">
        <v>644338.579386631</v>
      </c>
      <c r="G650">
        <v>2585414.42074165</v>
      </c>
    </row>
    <row r="651" spans="1:7">
      <c r="A651">
        <v>649</v>
      </c>
      <c r="B651">
        <v>10655676.4577052</v>
      </c>
      <c r="C651">
        <v>1705941.09833155</v>
      </c>
      <c r="D651">
        <v>2820910.86722656</v>
      </c>
      <c r="E651">
        <v>2899039.69969751</v>
      </c>
      <c r="F651">
        <v>644361.6350003</v>
      </c>
      <c r="G651">
        <v>2585423.1574493</v>
      </c>
    </row>
    <row r="652" spans="1:7">
      <c r="A652">
        <v>650</v>
      </c>
      <c r="B652">
        <v>10655676.459856</v>
      </c>
      <c r="C652">
        <v>1705991.7944438</v>
      </c>
      <c r="D652">
        <v>2820896.15049223</v>
      </c>
      <c r="E652">
        <v>2899039.69969751</v>
      </c>
      <c r="F652">
        <v>644336.30279566</v>
      </c>
      <c r="G652">
        <v>2585412.51242681</v>
      </c>
    </row>
    <row r="653" spans="1:7">
      <c r="A653">
        <v>651</v>
      </c>
      <c r="B653">
        <v>10655676.5003108</v>
      </c>
      <c r="C653">
        <v>1705980.76015497</v>
      </c>
      <c r="D653">
        <v>2820904.56615259</v>
      </c>
      <c r="E653">
        <v>2899039.69969751</v>
      </c>
      <c r="F653">
        <v>644337.678140799</v>
      </c>
      <c r="G653">
        <v>2585413.79616494</v>
      </c>
    </row>
    <row r="654" spans="1:7">
      <c r="A654">
        <v>652</v>
      </c>
      <c r="B654">
        <v>10655676.4779276</v>
      </c>
      <c r="C654">
        <v>1706010.53407822</v>
      </c>
      <c r="D654">
        <v>2820890.75105867</v>
      </c>
      <c r="E654">
        <v>2899039.69969751</v>
      </c>
      <c r="F654">
        <v>644326.785344741</v>
      </c>
      <c r="G654">
        <v>2585408.70774845</v>
      </c>
    </row>
    <row r="655" spans="1:7">
      <c r="A655">
        <v>653</v>
      </c>
      <c r="B655">
        <v>10655676.4559444</v>
      </c>
      <c r="C655">
        <v>1705996.16895066</v>
      </c>
      <c r="D655">
        <v>2820899.3468764</v>
      </c>
      <c r="E655">
        <v>2899039.69969751</v>
      </c>
      <c r="F655">
        <v>644331.574045063</v>
      </c>
      <c r="G655">
        <v>2585409.66637472</v>
      </c>
    </row>
    <row r="656" spans="1:7">
      <c r="A656">
        <v>654</v>
      </c>
      <c r="B656">
        <v>10655676.4881336</v>
      </c>
      <c r="C656">
        <v>1705935.87912053</v>
      </c>
      <c r="D656">
        <v>2820919.48558895</v>
      </c>
      <c r="E656">
        <v>2899039.69969751</v>
      </c>
      <c r="F656">
        <v>644358.908559383</v>
      </c>
      <c r="G656">
        <v>2585422.51516727</v>
      </c>
    </row>
    <row r="657" spans="1:7">
      <c r="A657">
        <v>655</v>
      </c>
      <c r="B657">
        <v>10655676.4517512</v>
      </c>
      <c r="C657">
        <v>1705908.29922382</v>
      </c>
      <c r="D657">
        <v>2820926.72158233</v>
      </c>
      <c r="E657">
        <v>2899039.69969751</v>
      </c>
      <c r="F657">
        <v>644374.010794668</v>
      </c>
      <c r="G657">
        <v>2585427.72045289</v>
      </c>
    </row>
    <row r="658" spans="1:7">
      <c r="A658">
        <v>656</v>
      </c>
      <c r="B658">
        <v>10655676.4302643</v>
      </c>
      <c r="C658">
        <v>1705941.93626279</v>
      </c>
      <c r="D658">
        <v>2820915.44157032</v>
      </c>
      <c r="E658">
        <v>2899039.69969751</v>
      </c>
      <c r="F658">
        <v>644357.93777353</v>
      </c>
      <c r="G658">
        <v>2585421.41496014</v>
      </c>
    </row>
    <row r="659" spans="1:7">
      <c r="A659">
        <v>657</v>
      </c>
      <c r="B659">
        <v>10655676.4530384</v>
      </c>
      <c r="C659">
        <v>1705950.72176222</v>
      </c>
      <c r="D659">
        <v>2820909.35106518</v>
      </c>
      <c r="E659">
        <v>2899039.69969751</v>
      </c>
      <c r="F659">
        <v>644356.229853302</v>
      </c>
      <c r="G659">
        <v>2585420.45066023</v>
      </c>
    </row>
    <row r="660" spans="1:7">
      <c r="A660">
        <v>658</v>
      </c>
      <c r="B660">
        <v>10655676.4479365</v>
      </c>
      <c r="C660">
        <v>1705909.62168137</v>
      </c>
      <c r="D660">
        <v>2820928.92789662</v>
      </c>
      <c r="E660">
        <v>2899039.69969751</v>
      </c>
      <c r="F660">
        <v>644370.993133347</v>
      </c>
      <c r="G660">
        <v>2585427.20552761</v>
      </c>
    </row>
    <row r="661" spans="1:7">
      <c r="A661">
        <v>659</v>
      </c>
      <c r="B661">
        <v>10655676.4516808</v>
      </c>
      <c r="C661">
        <v>1705981.0074868</v>
      </c>
      <c r="D661">
        <v>2820903.72034721</v>
      </c>
      <c r="E661">
        <v>2899039.69969751</v>
      </c>
      <c r="F661">
        <v>644338.805447399</v>
      </c>
      <c r="G661">
        <v>2585413.21870188</v>
      </c>
    </row>
    <row r="662" spans="1:7">
      <c r="A662">
        <v>660</v>
      </c>
      <c r="B662">
        <v>10655676.444381</v>
      </c>
      <c r="C662">
        <v>1705993.52002402</v>
      </c>
      <c r="D662">
        <v>2820899.84656345</v>
      </c>
      <c r="E662">
        <v>2899039.69969751</v>
      </c>
      <c r="F662">
        <v>644332.439910763</v>
      </c>
      <c r="G662">
        <v>2585410.93818528</v>
      </c>
    </row>
    <row r="663" spans="1:7">
      <c r="A663">
        <v>661</v>
      </c>
      <c r="B663">
        <v>10655676.4828491</v>
      </c>
      <c r="C663">
        <v>1705919.0848773</v>
      </c>
      <c r="D663">
        <v>2820920.74654123</v>
      </c>
      <c r="E663">
        <v>2899039.69969751</v>
      </c>
      <c r="F663">
        <v>644370.143518479</v>
      </c>
      <c r="G663">
        <v>2585426.80821461</v>
      </c>
    </row>
    <row r="664" spans="1:7">
      <c r="A664">
        <v>662</v>
      </c>
      <c r="B664">
        <v>10655676.4300258</v>
      </c>
      <c r="C664">
        <v>1705975.19016514</v>
      </c>
      <c r="D664">
        <v>2820904.67107233</v>
      </c>
      <c r="E664">
        <v>2899039.69969751</v>
      </c>
      <c r="F664">
        <v>644341.918789848</v>
      </c>
      <c r="G664">
        <v>2585414.95030102</v>
      </c>
    </row>
    <row r="665" spans="1:7">
      <c r="A665">
        <v>663</v>
      </c>
      <c r="B665">
        <v>10655676.4541984</v>
      </c>
      <c r="C665">
        <v>1705973.05819256</v>
      </c>
      <c r="D665">
        <v>2820906.2486724</v>
      </c>
      <c r="E665">
        <v>2899039.69969751</v>
      </c>
      <c r="F665">
        <v>644341.963848685</v>
      </c>
      <c r="G665">
        <v>2585415.48378728</v>
      </c>
    </row>
    <row r="666" spans="1:7">
      <c r="A666">
        <v>664</v>
      </c>
      <c r="B666">
        <v>10655676.4334381</v>
      </c>
      <c r="C666">
        <v>1705928.77428561</v>
      </c>
      <c r="D666">
        <v>2820920.33151551</v>
      </c>
      <c r="E666">
        <v>2899039.69969751</v>
      </c>
      <c r="F666">
        <v>644364.082126587</v>
      </c>
      <c r="G666">
        <v>2585423.54581287</v>
      </c>
    </row>
    <row r="667" spans="1:7">
      <c r="A667">
        <v>665</v>
      </c>
      <c r="B667">
        <v>10655676.4539045</v>
      </c>
      <c r="C667">
        <v>1706066.37091646</v>
      </c>
      <c r="D667">
        <v>2820875.23557935</v>
      </c>
      <c r="E667">
        <v>2899039.69969751</v>
      </c>
      <c r="F667">
        <v>644299.244015378</v>
      </c>
      <c r="G667">
        <v>2585395.90369578</v>
      </c>
    </row>
    <row r="668" spans="1:7">
      <c r="A668">
        <v>666</v>
      </c>
      <c r="B668">
        <v>10655676.4507958</v>
      </c>
      <c r="C668">
        <v>1705956.79822115</v>
      </c>
      <c r="D668">
        <v>2820908.71128908</v>
      </c>
      <c r="E668">
        <v>2899039.69969751</v>
      </c>
      <c r="F668">
        <v>644352.200300138</v>
      </c>
      <c r="G668">
        <v>2585419.04128793</v>
      </c>
    </row>
    <row r="669" spans="1:7">
      <c r="A669">
        <v>667</v>
      </c>
      <c r="B669">
        <v>10655676.5127585</v>
      </c>
      <c r="C669">
        <v>1706020.7504635</v>
      </c>
      <c r="D669">
        <v>2820891.28473471</v>
      </c>
      <c r="E669">
        <v>2899039.69969751</v>
      </c>
      <c r="F669">
        <v>644319.550044425</v>
      </c>
      <c r="G669">
        <v>2585405.22781832</v>
      </c>
    </row>
    <row r="670" spans="1:7">
      <c r="A670">
        <v>668</v>
      </c>
      <c r="B670">
        <v>10655676.4126474</v>
      </c>
      <c r="C670">
        <v>1705998.38856332</v>
      </c>
      <c r="D670">
        <v>2820895.38851497</v>
      </c>
      <c r="E670">
        <v>2899039.69969751</v>
      </c>
      <c r="F670">
        <v>644331.845768928</v>
      </c>
      <c r="G670">
        <v>2585411.0901027</v>
      </c>
    </row>
    <row r="671" spans="1:7">
      <c r="A671">
        <v>669</v>
      </c>
      <c r="B671">
        <v>10655676.4085214</v>
      </c>
      <c r="C671">
        <v>1705982.81420009</v>
      </c>
      <c r="D671">
        <v>2820899.40874965</v>
      </c>
      <c r="E671">
        <v>2899039.69969751</v>
      </c>
      <c r="F671">
        <v>644340.206258508</v>
      </c>
      <c r="G671">
        <v>2585414.27961567</v>
      </c>
    </row>
    <row r="672" spans="1:7">
      <c r="A672">
        <v>670</v>
      </c>
      <c r="B672">
        <v>10655676.4034668</v>
      </c>
      <c r="C672">
        <v>1705949.75460491</v>
      </c>
      <c r="D672">
        <v>2820909.41138344</v>
      </c>
      <c r="E672">
        <v>2899039.69969751</v>
      </c>
      <c r="F672">
        <v>644356.674026622</v>
      </c>
      <c r="G672">
        <v>2585420.86375437</v>
      </c>
    </row>
    <row r="673" spans="1:7">
      <c r="A673">
        <v>671</v>
      </c>
      <c r="B673">
        <v>10655676.4114427</v>
      </c>
      <c r="C673">
        <v>1705963.71137488</v>
      </c>
      <c r="D673">
        <v>2820903.94020142</v>
      </c>
      <c r="E673">
        <v>2899039.69969751</v>
      </c>
      <c r="F673">
        <v>644350.777419897</v>
      </c>
      <c r="G673">
        <v>2585418.28274904</v>
      </c>
    </row>
    <row r="674" spans="1:7">
      <c r="A674">
        <v>672</v>
      </c>
      <c r="B674">
        <v>10655676.4137191</v>
      </c>
      <c r="C674">
        <v>1705976.95120028</v>
      </c>
      <c r="D674">
        <v>2820899.89452795</v>
      </c>
      <c r="E674">
        <v>2899039.69969751</v>
      </c>
      <c r="F674">
        <v>644344.32096608</v>
      </c>
      <c r="G674">
        <v>2585415.5473273</v>
      </c>
    </row>
    <row r="675" spans="1:7">
      <c r="A675">
        <v>673</v>
      </c>
      <c r="B675">
        <v>10655676.4071361</v>
      </c>
      <c r="C675">
        <v>1705935.97728117</v>
      </c>
      <c r="D675">
        <v>2820913.88056566</v>
      </c>
      <c r="E675">
        <v>2899039.69969751</v>
      </c>
      <c r="F675">
        <v>644363.076149372</v>
      </c>
      <c r="G675">
        <v>2585423.77344241</v>
      </c>
    </row>
    <row r="676" spans="1:7">
      <c r="A676">
        <v>674</v>
      </c>
      <c r="B676">
        <v>10655676.4090582</v>
      </c>
      <c r="C676">
        <v>1705921.99197125</v>
      </c>
      <c r="D676">
        <v>2820918.38462668</v>
      </c>
      <c r="E676">
        <v>2899039.69969751</v>
      </c>
      <c r="F676">
        <v>644369.518451366</v>
      </c>
      <c r="G676">
        <v>2585426.81431136</v>
      </c>
    </row>
    <row r="677" spans="1:7">
      <c r="A677">
        <v>675</v>
      </c>
      <c r="B677">
        <v>10655676.4004219</v>
      </c>
      <c r="C677">
        <v>1705952.28863966</v>
      </c>
      <c r="D677">
        <v>2820910.24837941</v>
      </c>
      <c r="E677">
        <v>2899039.69969751</v>
      </c>
      <c r="F677">
        <v>644354.34548353</v>
      </c>
      <c r="G677">
        <v>2585419.81822177</v>
      </c>
    </row>
    <row r="678" spans="1:7">
      <c r="A678">
        <v>676</v>
      </c>
      <c r="B678">
        <v>10655676.3971401</v>
      </c>
      <c r="C678">
        <v>1705958.66165924</v>
      </c>
      <c r="D678">
        <v>2820908.21230482</v>
      </c>
      <c r="E678">
        <v>2899039.69969751</v>
      </c>
      <c r="F678">
        <v>644351.167856285</v>
      </c>
      <c r="G678">
        <v>2585418.65562223</v>
      </c>
    </row>
    <row r="679" spans="1:7">
      <c r="A679">
        <v>677</v>
      </c>
      <c r="B679">
        <v>10655676.4015424</v>
      </c>
      <c r="C679">
        <v>1705969.96427001</v>
      </c>
      <c r="D679">
        <v>2820905.58227267</v>
      </c>
      <c r="E679">
        <v>2899039.69969751</v>
      </c>
      <c r="F679">
        <v>644345.165915284</v>
      </c>
      <c r="G679">
        <v>2585415.98938691</v>
      </c>
    </row>
    <row r="680" spans="1:7">
      <c r="A680">
        <v>678</v>
      </c>
      <c r="B680">
        <v>10655676.4459943</v>
      </c>
      <c r="C680">
        <v>1705966.11833418</v>
      </c>
      <c r="D680">
        <v>2820906.61543305</v>
      </c>
      <c r="E680">
        <v>2899039.69969751</v>
      </c>
      <c r="F680">
        <v>644346.722929447</v>
      </c>
      <c r="G680">
        <v>2585417.28960013</v>
      </c>
    </row>
    <row r="681" spans="1:7">
      <c r="A681">
        <v>679</v>
      </c>
      <c r="B681">
        <v>10655676.3982191</v>
      </c>
      <c r="C681">
        <v>1705936.22917474</v>
      </c>
      <c r="D681">
        <v>2820916.95087119</v>
      </c>
      <c r="E681">
        <v>2899039.69969751</v>
      </c>
      <c r="F681">
        <v>644360.72610526</v>
      </c>
      <c r="G681">
        <v>2585422.79237045</v>
      </c>
    </row>
    <row r="682" spans="1:7">
      <c r="A682">
        <v>680</v>
      </c>
      <c r="B682">
        <v>10655676.3927726</v>
      </c>
      <c r="C682">
        <v>1705933.42712397</v>
      </c>
      <c r="D682">
        <v>2820917.26377966</v>
      </c>
      <c r="E682">
        <v>2899039.69969751</v>
      </c>
      <c r="F682">
        <v>644362.677322629</v>
      </c>
      <c r="G682">
        <v>2585423.32484887</v>
      </c>
    </row>
    <row r="683" spans="1:7">
      <c r="A683">
        <v>681</v>
      </c>
      <c r="B683">
        <v>10655676.3960066</v>
      </c>
      <c r="C683">
        <v>1705922.38541507</v>
      </c>
      <c r="D683">
        <v>2820919.3621065</v>
      </c>
      <c r="E683">
        <v>2899039.69969751</v>
      </c>
      <c r="F683">
        <v>644369.106243951</v>
      </c>
      <c r="G683">
        <v>2585425.84254355</v>
      </c>
    </row>
    <row r="684" spans="1:7">
      <c r="A684">
        <v>682</v>
      </c>
      <c r="B684">
        <v>10655676.3923526</v>
      </c>
      <c r="C684">
        <v>1705937.23460621</v>
      </c>
      <c r="D684">
        <v>2820917.09880486</v>
      </c>
      <c r="E684">
        <v>2899039.69969751</v>
      </c>
      <c r="F684">
        <v>644359.636983915</v>
      </c>
      <c r="G684">
        <v>2585422.72226015</v>
      </c>
    </row>
    <row r="685" spans="1:7">
      <c r="A685">
        <v>683</v>
      </c>
      <c r="B685">
        <v>10655676.3870893</v>
      </c>
      <c r="C685">
        <v>1705956.96985151</v>
      </c>
      <c r="D685">
        <v>2820910.05186569</v>
      </c>
      <c r="E685">
        <v>2899039.69969751</v>
      </c>
      <c r="F685">
        <v>644350.609797061</v>
      </c>
      <c r="G685">
        <v>2585419.05587749</v>
      </c>
    </row>
    <row r="686" spans="1:7">
      <c r="A686">
        <v>684</v>
      </c>
      <c r="B686">
        <v>10655676.3910489</v>
      </c>
      <c r="C686">
        <v>1705957.33428998</v>
      </c>
      <c r="D686">
        <v>2820908.17313058</v>
      </c>
      <c r="E686">
        <v>2899039.69969751</v>
      </c>
      <c r="F686">
        <v>644351.595565716</v>
      </c>
      <c r="G686">
        <v>2585419.58836509</v>
      </c>
    </row>
    <row r="687" spans="1:7">
      <c r="A687">
        <v>685</v>
      </c>
      <c r="B687">
        <v>10655676.4031324</v>
      </c>
      <c r="C687">
        <v>1705958.50851524</v>
      </c>
      <c r="D687">
        <v>2820910.65587066</v>
      </c>
      <c r="E687">
        <v>2899039.69969751</v>
      </c>
      <c r="F687">
        <v>644349.045906626</v>
      </c>
      <c r="G687">
        <v>2585418.49314237</v>
      </c>
    </row>
    <row r="688" spans="1:7">
      <c r="A688">
        <v>686</v>
      </c>
      <c r="B688">
        <v>10655676.3798192</v>
      </c>
      <c r="C688">
        <v>1705971.28141339</v>
      </c>
      <c r="D688">
        <v>2820904.38135446</v>
      </c>
      <c r="E688">
        <v>2899039.69969751</v>
      </c>
      <c r="F688">
        <v>644344.741391489</v>
      </c>
      <c r="G688">
        <v>2585416.27596237</v>
      </c>
    </row>
    <row r="689" spans="1:7">
      <c r="A689">
        <v>687</v>
      </c>
      <c r="B689">
        <v>10655676.3902646</v>
      </c>
      <c r="C689">
        <v>1705964.80731171</v>
      </c>
      <c r="D689">
        <v>2820906.58637285</v>
      </c>
      <c r="E689">
        <v>2899039.69969751</v>
      </c>
      <c r="F689">
        <v>644347.682419103</v>
      </c>
      <c r="G689">
        <v>2585417.61446346</v>
      </c>
    </row>
    <row r="690" spans="1:7">
      <c r="A690">
        <v>688</v>
      </c>
      <c r="B690">
        <v>10655676.3563036</v>
      </c>
      <c r="C690">
        <v>1705976.33351581</v>
      </c>
      <c r="D690">
        <v>2820902.82073144</v>
      </c>
      <c r="E690">
        <v>2899039.69969751</v>
      </c>
      <c r="F690">
        <v>644342.20544284</v>
      </c>
      <c r="G690">
        <v>2585415.29691602</v>
      </c>
    </row>
    <row r="691" spans="1:7">
      <c r="A691">
        <v>689</v>
      </c>
      <c r="B691">
        <v>10655676.3544691</v>
      </c>
      <c r="C691">
        <v>1706005.33298799</v>
      </c>
      <c r="D691">
        <v>2820893.84321256</v>
      </c>
      <c r="E691">
        <v>2899039.69969751</v>
      </c>
      <c r="F691">
        <v>644328.046092322</v>
      </c>
      <c r="G691">
        <v>2585409.43247872</v>
      </c>
    </row>
    <row r="692" spans="1:7">
      <c r="A692">
        <v>690</v>
      </c>
      <c r="B692">
        <v>10655676.3467467</v>
      </c>
      <c r="C692">
        <v>1706016.87608987</v>
      </c>
      <c r="D692">
        <v>2820889.32916244</v>
      </c>
      <c r="E692">
        <v>2899039.69969751</v>
      </c>
      <c r="F692">
        <v>644323.703968059</v>
      </c>
      <c r="G692">
        <v>2585406.73782884</v>
      </c>
    </row>
    <row r="693" spans="1:7">
      <c r="A693">
        <v>691</v>
      </c>
      <c r="B693">
        <v>10655676.3537136</v>
      </c>
      <c r="C693">
        <v>1705989.54721641</v>
      </c>
      <c r="D693">
        <v>2820898.68535612</v>
      </c>
      <c r="E693">
        <v>2899039.69969751</v>
      </c>
      <c r="F693">
        <v>644336.347684376</v>
      </c>
      <c r="G693">
        <v>2585412.07375915</v>
      </c>
    </row>
    <row r="694" spans="1:7">
      <c r="A694">
        <v>692</v>
      </c>
      <c r="B694">
        <v>10655676.3298716</v>
      </c>
      <c r="C694">
        <v>1705993.18149851</v>
      </c>
      <c r="D694">
        <v>2820898.47463089</v>
      </c>
      <c r="E694">
        <v>2899039.69969751</v>
      </c>
      <c r="F694">
        <v>644333.956187593</v>
      </c>
      <c r="G694">
        <v>2585411.01785714</v>
      </c>
    </row>
    <row r="695" spans="1:7">
      <c r="A695">
        <v>693</v>
      </c>
      <c r="B695">
        <v>10655676.3344375</v>
      </c>
      <c r="C695">
        <v>1706014.59161969</v>
      </c>
      <c r="D695">
        <v>2820891.07629148</v>
      </c>
      <c r="E695">
        <v>2899039.69969751</v>
      </c>
      <c r="F695">
        <v>644323.857057173</v>
      </c>
      <c r="G695">
        <v>2585407.10977167</v>
      </c>
    </row>
    <row r="696" spans="1:7">
      <c r="A696">
        <v>694</v>
      </c>
      <c r="B696">
        <v>10655676.3232266</v>
      </c>
      <c r="C696">
        <v>1705971.9329204</v>
      </c>
      <c r="D696">
        <v>2820903.07194725</v>
      </c>
      <c r="E696">
        <v>2899039.69969751</v>
      </c>
      <c r="F696">
        <v>644345.996812552</v>
      </c>
      <c r="G696">
        <v>2585415.62184888</v>
      </c>
    </row>
    <row r="697" spans="1:7">
      <c r="A697">
        <v>695</v>
      </c>
      <c r="B697">
        <v>10655676.3309503</v>
      </c>
      <c r="C697">
        <v>1705959.67287341</v>
      </c>
      <c r="D697">
        <v>2820907.68769637</v>
      </c>
      <c r="E697">
        <v>2899039.69969751</v>
      </c>
      <c r="F697">
        <v>644351.558105178</v>
      </c>
      <c r="G697">
        <v>2585417.71257778</v>
      </c>
    </row>
    <row r="698" spans="1:7">
      <c r="A698">
        <v>696</v>
      </c>
      <c r="B698">
        <v>10655676.3171832</v>
      </c>
      <c r="C698">
        <v>1705982.42688472</v>
      </c>
      <c r="D698">
        <v>2820899.62867899</v>
      </c>
      <c r="E698">
        <v>2899039.69969751</v>
      </c>
      <c r="F698">
        <v>644341.040032714</v>
      </c>
      <c r="G698">
        <v>2585413.52188928</v>
      </c>
    </row>
    <row r="699" spans="1:7">
      <c r="A699">
        <v>697</v>
      </c>
      <c r="B699">
        <v>10655676.3189414</v>
      </c>
      <c r="C699">
        <v>1706016.5411283</v>
      </c>
      <c r="D699">
        <v>2820887.47673365</v>
      </c>
      <c r="E699">
        <v>2899039.69969751</v>
      </c>
      <c r="F699">
        <v>644325.686958217</v>
      </c>
      <c r="G699">
        <v>2585406.91442372</v>
      </c>
    </row>
    <row r="700" spans="1:7">
      <c r="A700">
        <v>698</v>
      </c>
      <c r="B700">
        <v>10655676.3269841</v>
      </c>
      <c r="C700">
        <v>1706001.99268714</v>
      </c>
      <c r="D700">
        <v>2820893.99304169</v>
      </c>
      <c r="E700">
        <v>2899039.69969751</v>
      </c>
      <c r="F700">
        <v>644331.241822913</v>
      </c>
      <c r="G700">
        <v>2585409.39973484</v>
      </c>
    </row>
    <row r="701" spans="1:7">
      <c r="A701">
        <v>699</v>
      </c>
      <c r="B701">
        <v>10655676.3280017</v>
      </c>
      <c r="C701">
        <v>1705988.44414883</v>
      </c>
      <c r="D701">
        <v>2820898.75632327</v>
      </c>
      <c r="E701">
        <v>2899039.69969751</v>
      </c>
      <c r="F701">
        <v>644336.860414998</v>
      </c>
      <c r="G701">
        <v>2585412.56741713</v>
      </c>
    </row>
    <row r="702" spans="1:7">
      <c r="A702">
        <v>700</v>
      </c>
      <c r="B702">
        <v>10655676.3128932</v>
      </c>
      <c r="C702">
        <v>1705993.96867395</v>
      </c>
      <c r="D702">
        <v>2820896.51365411</v>
      </c>
      <c r="E702">
        <v>2899039.69969751</v>
      </c>
      <c r="F702">
        <v>644334.968749862</v>
      </c>
      <c r="G702">
        <v>2585411.16211777</v>
      </c>
    </row>
    <row r="703" spans="1:7">
      <c r="A703">
        <v>701</v>
      </c>
      <c r="B703">
        <v>10655676.3066217</v>
      </c>
      <c r="C703">
        <v>1706031.16926689</v>
      </c>
      <c r="D703">
        <v>2820882.23720208</v>
      </c>
      <c r="E703">
        <v>2899039.69969751</v>
      </c>
      <c r="F703">
        <v>644318.98273688</v>
      </c>
      <c r="G703">
        <v>2585404.21771833</v>
      </c>
    </row>
    <row r="704" spans="1:7">
      <c r="A704">
        <v>702</v>
      </c>
      <c r="B704">
        <v>10655676.309806</v>
      </c>
      <c r="C704">
        <v>1706024.32105127</v>
      </c>
      <c r="D704">
        <v>2820885.73568259</v>
      </c>
      <c r="E704">
        <v>2899039.69969751</v>
      </c>
      <c r="F704">
        <v>644321.281288508</v>
      </c>
      <c r="G704">
        <v>2585405.27208613</v>
      </c>
    </row>
    <row r="705" spans="1:7">
      <c r="A705">
        <v>703</v>
      </c>
      <c r="B705">
        <v>10655676.3100806</v>
      </c>
      <c r="C705">
        <v>1706008.28344501</v>
      </c>
      <c r="D705">
        <v>2820887.07517406</v>
      </c>
      <c r="E705">
        <v>2899039.69969751</v>
      </c>
      <c r="F705">
        <v>644331.454775949</v>
      </c>
      <c r="G705">
        <v>2585409.79698802</v>
      </c>
    </row>
    <row r="706" spans="1:7">
      <c r="A706">
        <v>704</v>
      </c>
      <c r="B706">
        <v>10655676.310294</v>
      </c>
      <c r="C706">
        <v>1706024.23586333</v>
      </c>
      <c r="D706">
        <v>2820884.11013938</v>
      </c>
      <c r="E706">
        <v>2899039.69969751</v>
      </c>
      <c r="F706">
        <v>644322.570140553</v>
      </c>
      <c r="G706">
        <v>2585405.6944532</v>
      </c>
    </row>
    <row r="707" spans="1:7">
      <c r="A707">
        <v>705</v>
      </c>
      <c r="B707">
        <v>10655676.2994146</v>
      </c>
      <c r="C707">
        <v>1706052.12016115</v>
      </c>
      <c r="D707">
        <v>2820876.95707514</v>
      </c>
      <c r="E707">
        <v>2899039.69969751</v>
      </c>
      <c r="F707">
        <v>644308.241526336</v>
      </c>
      <c r="G707">
        <v>2585399.28095443</v>
      </c>
    </row>
    <row r="708" spans="1:7">
      <c r="A708">
        <v>706</v>
      </c>
      <c r="B708">
        <v>10655676.3014299</v>
      </c>
      <c r="C708">
        <v>1706070.16387892</v>
      </c>
      <c r="D708">
        <v>2820869.25048536</v>
      </c>
      <c r="E708">
        <v>2899039.69969751</v>
      </c>
      <c r="F708">
        <v>644301.084356429</v>
      </c>
      <c r="G708">
        <v>2585396.10301163</v>
      </c>
    </row>
    <row r="709" spans="1:7">
      <c r="A709">
        <v>707</v>
      </c>
      <c r="B709">
        <v>10655676.296779</v>
      </c>
      <c r="C709">
        <v>1706019.55669545</v>
      </c>
      <c r="D709">
        <v>2820885.33812557</v>
      </c>
      <c r="E709">
        <v>2899039.69969751</v>
      </c>
      <c r="F709">
        <v>644325.50844212</v>
      </c>
      <c r="G709">
        <v>2585406.19381833</v>
      </c>
    </row>
    <row r="710" spans="1:7">
      <c r="A710">
        <v>708</v>
      </c>
      <c r="B710">
        <v>10655676.2989748</v>
      </c>
      <c r="C710">
        <v>1706031.85455569</v>
      </c>
      <c r="D710">
        <v>2820880.7577743</v>
      </c>
      <c r="E710">
        <v>2899039.69969751</v>
      </c>
      <c r="F710">
        <v>644320.022351009</v>
      </c>
      <c r="G710">
        <v>2585403.96459629</v>
      </c>
    </row>
    <row r="711" spans="1:7">
      <c r="A711">
        <v>709</v>
      </c>
      <c r="B711">
        <v>10655676.3090048</v>
      </c>
      <c r="C711">
        <v>1706034.94704581</v>
      </c>
      <c r="D711">
        <v>2820881.33473302</v>
      </c>
      <c r="E711">
        <v>2899039.69969751</v>
      </c>
      <c r="F711">
        <v>644317.655911699</v>
      </c>
      <c r="G711">
        <v>2585402.67161672</v>
      </c>
    </row>
    <row r="712" spans="1:7">
      <c r="A712">
        <v>710</v>
      </c>
      <c r="B712">
        <v>10655676.2959191</v>
      </c>
      <c r="C712">
        <v>1706020.67214139</v>
      </c>
      <c r="D712">
        <v>2820885.53592704</v>
      </c>
      <c r="E712">
        <v>2899039.69969751</v>
      </c>
      <c r="F712">
        <v>644324.349131616</v>
      </c>
      <c r="G712">
        <v>2585406.03902153</v>
      </c>
    </row>
    <row r="713" spans="1:7">
      <c r="A713">
        <v>711</v>
      </c>
      <c r="B713">
        <v>10655676.3044588</v>
      </c>
      <c r="C713">
        <v>1705983.33388668</v>
      </c>
      <c r="D713">
        <v>2820898.41359128</v>
      </c>
      <c r="E713">
        <v>2899039.69969751</v>
      </c>
      <c r="F713">
        <v>644341.865000687</v>
      </c>
      <c r="G713">
        <v>2585412.99228268</v>
      </c>
    </row>
    <row r="714" spans="1:7">
      <c r="A714">
        <v>712</v>
      </c>
      <c r="B714">
        <v>10655676.2977978</v>
      </c>
      <c r="C714">
        <v>1706024.31482779</v>
      </c>
      <c r="D714">
        <v>2820883.3191603</v>
      </c>
      <c r="E714">
        <v>2899039.69969751</v>
      </c>
      <c r="F714">
        <v>644323.362958369</v>
      </c>
      <c r="G714">
        <v>2585405.60115384</v>
      </c>
    </row>
    <row r="715" spans="1:7">
      <c r="A715">
        <v>713</v>
      </c>
      <c r="B715">
        <v>10655676.3166496</v>
      </c>
      <c r="C715">
        <v>1706009.74748924</v>
      </c>
      <c r="D715">
        <v>2820888.97038337</v>
      </c>
      <c r="E715">
        <v>2899039.69969751</v>
      </c>
      <c r="F715">
        <v>644329.455655231</v>
      </c>
      <c r="G715">
        <v>2585408.44342423</v>
      </c>
    </row>
    <row r="716" spans="1:7">
      <c r="A716">
        <v>714</v>
      </c>
      <c r="B716">
        <v>10655676.3019713</v>
      </c>
      <c r="C716">
        <v>1706017.37943256</v>
      </c>
      <c r="D716">
        <v>2820886.71402237</v>
      </c>
      <c r="E716">
        <v>2899039.69969751</v>
      </c>
      <c r="F716">
        <v>644325.765102883</v>
      </c>
      <c r="G716">
        <v>2585406.74371594</v>
      </c>
    </row>
    <row r="717" spans="1:7">
      <c r="A717">
        <v>715</v>
      </c>
      <c r="B717">
        <v>10655676.2935117</v>
      </c>
      <c r="C717">
        <v>1706017.39428752</v>
      </c>
      <c r="D717">
        <v>2820885.74492178</v>
      </c>
      <c r="E717">
        <v>2899039.69969751</v>
      </c>
      <c r="F717">
        <v>644326.739776614</v>
      </c>
      <c r="G717">
        <v>2585406.7148283</v>
      </c>
    </row>
    <row r="718" spans="1:7">
      <c r="A718">
        <v>716</v>
      </c>
      <c r="B718">
        <v>10655676.2951724</v>
      </c>
      <c r="C718">
        <v>1706038.6741143</v>
      </c>
      <c r="D718">
        <v>2820879.38541582</v>
      </c>
      <c r="E718">
        <v>2899039.69969751</v>
      </c>
      <c r="F718">
        <v>644316.168079663</v>
      </c>
      <c r="G718">
        <v>2585402.36786509</v>
      </c>
    </row>
    <row r="719" spans="1:7">
      <c r="A719">
        <v>717</v>
      </c>
      <c r="B719">
        <v>10655676.3067642</v>
      </c>
      <c r="C719">
        <v>1705951.81120106</v>
      </c>
      <c r="D719">
        <v>2820907.30250432</v>
      </c>
      <c r="E719">
        <v>2899039.69969751</v>
      </c>
      <c r="F719">
        <v>644357.858878839</v>
      </c>
      <c r="G719">
        <v>2585419.63448246</v>
      </c>
    </row>
    <row r="720" spans="1:7">
      <c r="A720">
        <v>718</v>
      </c>
      <c r="B720">
        <v>10655676.2963295</v>
      </c>
      <c r="C720">
        <v>1706007.10566121</v>
      </c>
      <c r="D720">
        <v>2820889.74312485</v>
      </c>
      <c r="E720">
        <v>2899039.69969751</v>
      </c>
      <c r="F720">
        <v>644330.893615565</v>
      </c>
      <c r="G720">
        <v>2585408.85423039</v>
      </c>
    </row>
    <row r="721" spans="1:7">
      <c r="A721">
        <v>719</v>
      </c>
      <c r="B721">
        <v>10655676.3049026</v>
      </c>
      <c r="C721">
        <v>1706045.97908409</v>
      </c>
      <c r="D721">
        <v>2820874.60177679</v>
      </c>
      <c r="E721">
        <v>2899039.69969751</v>
      </c>
      <c r="F721">
        <v>644314.370304818</v>
      </c>
      <c r="G721">
        <v>2585401.65403943</v>
      </c>
    </row>
    <row r="722" spans="1:7">
      <c r="A722">
        <v>720</v>
      </c>
      <c r="B722">
        <v>10655676.2965261</v>
      </c>
      <c r="C722">
        <v>1706021.51525598</v>
      </c>
      <c r="D722">
        <v>2820883.1802748</v>
      </c>
      <c r="E722">
        <v>2899039.69969751</v>
      </c>
      <c r="F722">
        <v>644325.636445217</v>
      </c>
      <c r="G722">
        <v>2585406.26485263</v>
      </c>
    </row>
    <row r="723" spans="1:7">
      <c r="A723">
        <v>721</v>
      </c>
      <c r="B723">
        <v>10655676.3036329</v>
      </c>
      <c r="C723">
        <v>1706070.9755342</v>
      </c>
      <c r="D723">
        <v>2820868.7212897</v>
      </c>
      <c r="E723">
        <v>2899039.69969751</v>
      </c>
      <c r="F723">
        <v>644300.530877534</v>
      </c>
      <c r="G723">
        <v>2585396.37623398</v>
      </c>
    </row>
    <row r="724" spans="1:7">
      <c r="A724">
        <v>722</v>
      </c>
      <c r="B724">
        <v>10655676.2971196</v>
      </c>
      <c r="C724">
        <v>1706007.52104043</v>
      </c>
      <c r="D724">
        <v>2820888.90588482</v>
      </c>
      <c r="E724">
        <v>2899039.69969751</v>
      </c>
      <c r="F724">
        <v>644331.793655087</v>
      </c>
      <c r="G724">
        <v>2585408.37684174</v>
      </c>
    </row>
    <row r="725" spans="1:7">
      <c r="A725">
        <v>723</v>
      </c>
      <c r="B725">
        <v>10655676.3023286</v>
      </c>
      <c r="C725">
        <v>1706013.38395572</v>
      </c>
      <c r="D725">
        <v>2820888.45682837</v>
      </c>
      <c r="E725">
        <v>2899039.69969751</v>
      </c>
      <c r="F725">
        <v>644327.69555049</v>
      </c>
      <c r="G725">
        <v>2585407.06629648</v>
      </c>
    </row>
    <row r="726" spans="1:7">
      <c r="A726">
        <v>724</v>
      </c>
      <c r="B726">
        <v>10655676.3028917</v>
      </c>
      <c r="C726">
        <v>1705999.68897357</v>
      </c>
      <c r="D726">
        <v>2820892.01264181</v>
      </c>
      <c r="E726">
        <v>2899039.69969751</v>
      </c>
      <c r="F726">
        <v>644334.745948133</v>
      </c>
      <c r="G726">
        <v>2585410.15563069</v>
      </c>
    </row>
    <row r="727" spans="1:7">
      <c r="A727">
        <v>725</v>
      </c>
      <c r="B727">
        <v>10655676.3054803</v>
      </c>
      <c r="C727">
        <v>1706021.38932216</v>
      </c>
      <c r="D727">
        <v>2820883.98442027</v>
      </c>
      <c r="E727">
        <v>2899039.69969751</v>
      </c>
      <c r="F727">
        <v>644325.246954335</v>
      </c>
      <c r="G727">
        <v>2585405.985086</v>
      </c>
    </row>
    <row r="728" spans="1:7">
      <c r="A728">
        <v>726</v>
      </c>
      <c r="B728">
        <v>10655676.3008453</v>
      </c>
      <c r="C728">
        <v>1706035.81311791</v>
      </c>
      <c r="D728">
        <v>2820880.6324716</v>
      </c>
      <c r="E728">
        <v>2899039.69969751</v>
      </c>
      <c r="F728">
        <v>644317.2536821</v>
      </c>
      <c r="G728">
        <v>2585402.90187621</v>
      </c>
    </row>
    <row r="729" spans="1:7">
      <c r="A729">
        <v>727</v>
      </c>
      <c r="B729">
        <v>10655676.3016806</v>
      </c>
      <c r="C729">
        <v>1706053.62011729</v>
      </c>
      <c r="D729">
        <v>2820874.00659516</v>
      </c>
      <c r="E729">
        <v>2899039.69969751</v>
      </c>
      <c r="F729">
        <v>644309.842522565</v>
      </c>
      <c r="G729">
        <v>2585399.13274805</v>
      </c>
    </row>
    <row r="730" spans="1:7">
      <c r="A730">
        <v>728</v>
      </c>
      <c r="B730">
        <v>10655676.2996756</v>
      </c>
      <c r="C730">
        <v>1706018.16758834</v>
      </c>
      <c r="D730">
        <v>2820887.12530002</v>
      </c>
      <c r="E730">
        <v>2899039.69969751</v>
      </c>
      <c r="F730">
        <v>644325.291918029</v>
      </c>
      <c r="G730">
        <v>2585406.01517175</v>
      </c>
    </row>
    <row r="731" spans="1:7">
      <c r="A731">
        <v>729</v>
      </c>
      <c r="B731">
        <v>10655676.2949431</v>
      </c>
      <c r="C731">
        <v>1705974.8419798</v>
      </c>
      <c r="D731">
        <v>2820899.91729507</v>
      </c>
      <c r="E731">
        <v>2899039.69969751</v>
      </c>
      <c r="F731">
        <v>644346.530609072</v>
      </c>
      <c r="G731">
        <v>2585415.30536169</v>
      </c>
    </row>
    <row r="732" spans="1:7">
      <c r="A732">
        <v>730</v>
      </c>
      <c r="B732">
        <v>10655676.295563</v>
      </c>
      <c r="C732">
        <v>1706014.2548042</v>
      </c>
      <c r="D732">
        <v>2820886.79638436</v>
      </c>
      <c r="E732">
        <v>2899039.69969751</v>
      </c>
      <c r="F732">
        <v>644328.191281464</v>
      </c>
      <c r="G732">
        <v>2585407.35339546</v>
      </c>
    </row>
    <row r="733" spans="1:7">
      <c r="A733">
        <v>731</v>
      </c>
      <c r="B733">
        <v>10655676.3045897</v>
      </c>
      <c r="C733">
        <v>1706000.87019575</v>
      </c>
      <c r="D733">
        <v>2820888.43975751</v>
      </c>
      <c r="E733">
        <v>2899039.69969751</v>
      </c>
      <c r="F733">
        <v>644336.859187497</v>
      </c>
      <c r="G733">
        <v>2585410.43575141</v>
      </c>
    </row>
    <row r="734" spans="1:7">
      <c r="A734">
        <v>732</v>
      </c>
      <c r="B734">
        <v>10655676.2943931</v>
      </c>
      <c r="C734">
        <v>1706011.18858679</v>
      </c>
      <c r="D734">
        <v>2820888.94028353</v>
      </c>
      <c r="E734">
        <v>2899039.69969751</v>
      </c>
      <c r="F734">
        <v>644328.826787284</v>
      </c>
      <c r="G734">
        <v>2585407.63903795</v>
      </c>
    </row>
    <row r="735" spans="1:7">
      <c r="A735">
        <v>733</v>
      </c>
      <c r="B735">
        <v>10655676.2947804</v>
      </c>
      <c r="C735">
        <v>1706006.96355558</v>
      </c>
      <c r="D735">
        <v>2820889.75273316</v>
      </c>
      <c r="E735">
        <v>2899039.69969751</v>
      </c>
      <c r="F735">
        <v>644331.174518039</v>
      </c>
      <c r="G735">
        <v>2585408.70427613</v>
      </c>
    </row>
    <row r="736" spans="1:7">
      <c r="A736">
        <v>734</v>
      </c>
      <c r="B736">
        <v>10655676.293788</v>
      </c>
      <c r="C736">
        <v>1706018.04760053</v>
      </c>
      <c r="D736">
        <v>2820883.76559599</v>
      </c>
      <c r="E736">
        <v>2899039.69969751</v>
      </c>
      <c r="F736">
        <v>644327.639733519</v>
      </c>
      <c r="G736">
        <v>2585407.14116046</v>
      </c>
    </row>
    <row r="737" spans="1:7">
      <c r="A737">
        <v>735</v>
      </c>
      <c r="B737">
        <v>10655676.2923428</v>
      </c>
      <c r="C737">
        <v>1706021.73951942</v>
      </c>
      <c r="D737">
        <v>2820884.49747197</v>
      </c>
      <c r="E737">
        <v>2899039.69969751</v>
      </c>
      <c r="F737">
        <v>644324.625188764</v>
      </c>
      <c r="G737">
        <v>2585405.73046513</v>
      </c>
    </row>
    <row r="738" spans="1:7">
      <c r="A738">
        <v>736</v>
      </c>
      <c r="B738">
        <v>10655676.2938311</v>
      </c>
      <c r="C738">
        <v>1706027.0257706</v>
      </c>
      <c r="D738">
        <v>2820882.63355492</v>
      </c>
      <c r="E738">
        <v>2899039.69969751</v>
      </c>
      <c r="F738">
        <v>644322.223037517</v>
      </c>
      <c r="G738">
        <v>2585404.71177059</v>
      </c>
    </row>
    <row r="739" spans="1:7">
      <c r="A739">
        <v>737</v>
      </c>
      <c r="B739">
        <v>10655676.2932626</v>
      </c>
      <c r="C739">
        <v>1706010.72607495</v>
      </c>
      <c r="D739">
        <v>2820887.70153134</v>
      </c>
      <c r="E739">
        <v>2899039.69969751</v>
      </c>
      <c r="F739">
        <v>644330.201124603</v>
      </c>
      <c r="G739">
        <v>2585407.96483422</v>
      </c>
    </row>
    <row r="740" spans="1:7">
      <c r="A740">
        <v>738</v>
      </c>
      <c r="B740">
        <v>10655676.2889206</v>
      </c>
      <c r="C740">
        <v>1706013.91403576</v>
      </c>
      <c r="D740">
        <v>2820887.88810673</v>
      </c>
      <c r="E740">
        <v>2899039.69969751</v>
      </c>
      <c r="F740">
        <v>644327.807025015</v>
      </c>
      <c r="G740">
        <v>2585406.98005557</v>
      </c>
    </row>
    <row r="741" spans="1:7">
      <c r="A741">
        <v>739</v>
      </c>
      <c r="B741">
        <v>10655676.2892345</v>
      </c>
      <c r="C741">
        <v>1706020.15311018</v>
      </c>
      <c r="D741">
        <v>2820885.4267913</v>
      </c>
      <c r="E741">
        <v>2899039.69969751</v>
      </c>
      <c r="F741">
        <v>644325.164330558</v>
      </c>
      <c r="G741">
        <v>2585405.84530492</v>
      </c>
    </row>
    <row r="742" spans="1:7">
      <c r="A742">
        <v>740</v>
      </c>
      <c r="B742">
        <v>10655676.2911081</v>
      </c>
      <c r="C742">
        <v>1706017.93023372</v>
      </c>
      <c r="D742">
        <v>2820886.81127834</v>
      </c>
      <c r="E742">
        <v>2899039.69969751</v>
      </c>
      <c r="F742">
        <v>644325.581139689</v>
      </c>
      <c r="G742">
        <v>2585406.26875883</v>
      </c>
    </row>
    <row r="743" spans="1:7">
      <c r="A743">
        <v>741</v>
      </c>
      <c r="B743">
        <v>10655676.2898127</v>
      </c>
      <c r="C743">
        <v>1706015.07627234</v>
      </c>
      <c r="D743">
        <v>2820887.34977325</v>
      </c>
      <c r="E743">
        <v>2899039.69969751</v>
      </c>
      <c r="F743">
        <v>644327.306225892</v>
      </c>
      <c r="G743">
        <v>2585406.85784367</v>
      </c>
    </row>
    <row r="744" spans="1:7">
      <c r="A744">
        <v>742</v>
      </c>
      <c r="B744">
        <v>10655676.2877297</v>
      </c>
      <c r="C744">
        <v>1706017.74002021</v>
      </c>
      <c r="D744">
        <v>2820886.48280561</v>
      </c>
      <c r="E744">
        <v>2899039.69969751</v>
      </c>
      <c r="F744">
        <v>644326.006948721</v>
      </c>
      <c r="G744">
        <v>2585406.3582576</v>
      </c>
    </row>
    <row r="745" spans="1:7">
      <c r="A745">
        <v>743</v>
      </c>
      <c r="B745">
        <v>10655676.2884211</v>
      </c>
      <c r="C745">
        <v>1706007.80871652</v>
      </c>
      <c r="D745">
        <v>2820889.83225017</v>
      </c>
      <c r="E745">
        <v>2899039.69969751</v>
      </c>
      <c r="F745">
        <v>644330.641478377</v>
      </c>
      <c r="G745">
        <v>2585408.30627853</v>
      </c>
    </row>
    <row r="746" spans="1:7">
      <c r="A746">
        <v>744</v>
      </c>
      <c r="B746">
        <v>10655676.2890046</v>
      </c>
      <c r="C746">
        <v>1705996.71238521</v>
      </c>
      <c r="D746">
        <v>2820892.94625556</v>
      </c>
      <c r="E746">
        <v>2899039.69969751</v>
      </c>
      <c r="F746">
        <v>644336.364764184</v>
      </c>
      <c r="G746">
        <v>2585410.56590214</v>
      </c>
    </row>
    <row r="747" spans="1:7">
      <c r="A747">
        <v>745</v>
      </c>
      <c r="B747">
        <v>10655676.2879087</v>
      </c>
      <c r="C747">
        <v>1706026.0249546</v>
      </c>
      <c r="D747">
        <v>2820883.71002565</v>
      </c>
      <c r="E747">
        <v>2899039.69969751</v>
      </c>
      <c r="F747">
        <v>644322.05603371</v>
      </c>
      <c r="G747">
        <v>2585404.7971972</v>
      </c>
    </row>
    <row r="748" spans="1:7">
      <c r="A748">
        <v>746</v>
      </c>
      <c r="B748">
        <v>10655676.2885552</v>
      </c>
      <c r="C748">
        <v>1706020.28987394</v>
      </c>
      <c r="D748">
        <v>2820883.85559596</v>
      </c>
      <c r="E748">
        <v>2899039.69969751</v>
      </c>
      <c r="F748">
        <v>644326.220941079</v>
      </c>
      <c r="G748">
        <v>2585406.22244667</v>
      </c>
    </row>
    <row r="749" spans="1:7">
      <c r="A749">
        <v>747</v>
      </c>
      <c r="B749">
        <v>10655676.288808</v>
      </c>
      <c r="C749">
        <v>1706027.45733444</v>
      </c>
      <c r="D749">
        <v>2820883.14907907</v>
      </c>
      <c r="E749">
        <v>2899039.69969751</v>
      </c>
      <c r="F749">
        <v>644321.42364241</v>
      </c>
      <c r="G749">
        <v>2585404.55905461</v>
      </c>
    </row>
    <row r="750" spans="1:7">
      <c r="A750">
        <v>748</v>
      </c>
      <c r="B750">
        <v>10655676.2865618</v>
      </c>
      <c r="C750">
        <v>1706037.05209366</v>
      </c>
      <c r="D750">
        <v>2820880.36756386</v>
      </c>
      <c r="E750">
        <v>2899039.69969751</v>
      </c>
      <c r="F750">
        <v>644316.605319201</v>
      </c>
      <c r="G750">
        <v>2585402.56188762</v>
      </c>
    </row>
    <row r="751" spans="1:7">
      <c r="A751">
        <v>749</v>
      </c>
      <c r="B751">
        <v>10655676.2895571</v>
      </c>
      <c r="C751">
        <v>1706049.75017766</v>
      </c>
      <c r="D751">
        <v>2820876.12000713</v>
      </c>
      <c r="E751">
        <v>2899039.69969751</v>
      </c>
      <c r="F751">
        <v>644310.726436564</v>
      </c>
      <c r="G751">
        <v>2585399.99323819</v>
      </c>
    </row>
    <row r="752" spans="1:7">
      <c r="A752">
        <v>750</v>
      </c>
      <c r="B752">
        <v>10655676.2845911</v>
      </c>
      <c r="C752">
        <v>1706045.60005776</v>
      </c>
      <c r="D752">
        <v>2820877.46547657</v>
      </c>
      <c r="E752">
        <v>2899039.69969751</v>
      </c>
      <c r="F752">
        <v>644312.759424506</v>
      </c>
      <c r="G752">
        <v>2585400.75993473</v>
      </c>
    </row>
    <row r="753" spans="1:7">
      <c r="A753">
        <v>751</v>
      </c>
      <c r="B753">
        <v>10655676.2866468</v>
      </c>
      <c r="C753">
        <v>1706032.89225997</v>
      </c>
      <c r="D753">
        <v>2820881.40975122</v>
      </c>
      <c r="E753">
        <v>2899039.69969751</v>
      </c>
      <c r="F753">
        <v>644318.962943071</v>
      </c>
      <c r="G753">
        <v>2585403.32199498</v>
      </c>
    </row>
    <row r="754" spans="1:7">
      <c r="A754">
        <v>752</v>
      </c>
      <c r="B754">
        <v>10655676.2891939</v>
      </c>
      <c r="C754">
        <v>1706048.59633672</v>
      </c>
      <c r="D754">
        <v>2820876.93710691</v>
      </c>
      <c r="E754">
        <v>2899039.69969751</v>
      </c>
      <c r="F754">
        <v>644310.932326727</v>
      </c>
      <c r="G754">
        <v>2585400.123726</v>
      </c>
    </row>
    <row r="755" spans="1:7">
      <c r="A755">
        <v>753</v>
      </c>
      <c r="B755">
        <v>10655676.2860898</v>
      </c>
      <c r="C755">
        <v>1706050.05584441</v>
      </c>
      <c r="D755">
        <v>2820876.45033218</v>
      </c>
      <c r="E755">
        <v>2899039.69969751</v>
      </c>
      <c r="F755">
        <v>644310.213792571</v>
      </c>
      <c r="G755">
        <v>2585399.86642309</v>
      </c>
    </row>
    <row r="756" spans="1:7">
      <c r="A756">
        <v>754</v>
      </c>
      <c r="B756">
        <v>10655676.2882719</v>
      </c>
      <c r="C756">
        <v>1706043.45734331</v>
      </c>
      <c r="D756">
        <v>2820879.29692717</v>
      </c>
      <c r="E756">
        <v>2899039.69969751</v>
      </c>
      <c r="F756">
        <v>644313.276713398</v>
      </c>
      <c r="G756">
        <v>2585400.55759054</v>
      </c>
    </row>
    <row r="757" spans="1:7">
      <c r="A757">
        <v>755</v>
      </c>
      <c r="B757">
        <v>10655676.2853708</v>
      </c>
      <c r="C757">
        <v>1706050.76518269</v>
      </c>
      <c r="D757">
        <v>2820875.12944926</v>
      </c>
      <c r="E757">
        <v>2899039.69969751</v>
      </c>
      <c r="F757">
        <v>644310.8659583</v>
      </c>
      <c r="G757">
        <v>2585399.82508302</v>
      </c>
    </row>
    <row r="758" spans="1:7">
      <c r="A758">
        <v>756</v>
      </c>
      <c r="B758">
        <v>10655676.2828777</v>
      </c>
      <c r="C758">
        <v>1706042.33093208</v>
      </c>
      <c r="D758">
        <v>2820877.94740945</v>
      </c>
      <c r="E758">
        <v>2899039.69969751</v>
      </c>
      <c r="F758">
        <v>644314.550379571</v>
      </c>
      <c r="G758">
        <v>2585401.75445905</v>
      </c>
    </row>
    <row r="759" spans="1:7">
      <c r="A759">
        <v>757</v>
      </c>
      <c r="B759">
        <v>10655676.2837837</v>
      </c>
      <c r="C759">
        <v>1706033.0736056</v>
      </c>
      <c r="D759">
        <v>2820880.74972085</v>
      </c>
      <c r="E759">
        <v>2899039.69969751</v>
      </c>
      <c r="F759">
        <v>644319.115871734</v>
      </c>
      <c r="G759">
        <v>2585403.64488804</v>
      </c>
    </row>
    <row r="760" spans="1:7">
      <c r="A760">
        <v>758</v>
      </c>
      <c r="B760">
        <v>10655676.2839653</v>
      </c>
      <c r="C760">
        <v>1706054.37672446</v>
      </c>
      <c r="D760">
        <v>2820874.30617223</v>
      </c>
      <c r="E760">
        <v>2899039.69969751</v>
      </c>
      <c r="F760">
        <v>644308.579665788</v>
      </c>
      <c r="G760">
        <v>2585399.32170529</v>
      </c>
    </row>
    <row r="761" spans="1:7">
      <c r="A761">
        <v>759</v>
      </c>
      <c r="B761">
        <v>10655676.2842459</v>
      </c>
      <c r="C761">
        <v>1706041.15084442</v>
      </c>
      <c r="D761">
        <v>2820879.35064267</v>
      </c>
      <c r="E761">
        <v>2899039.69969751</v>
      </c>
      <c r="F761">
        <v>644314.406034915</v>
      </c>
      <c r="G761">
        <v>2585401.67702635</v>
      </c>
    </row>
    <row r="762" spans="1:7">
      <c r="A762">
        <v>760</v>
      </c>
      <c r="B762">
        <v>10655676.2820866</v>
      </c>
      <c r="C762">
        <v>1706037.04474724</v>
      </c>
      <c r="D762">
        <v>2820880.07653181</v>
      </c>
      <c r="E762">
        <v>2899039.69969751</v>
      </c>
      <c r="F762">
        <v>644316.729518435</v>
      </c>
      <c r="G762">
        <v>2585402.73159164</v>
      </c>
    </row>
    <row r="763" spans="1:7">
      <c r="A763">
        <v>761</v>
      </c>
      <c r="B763">
        <v>10655676.2826683</v>
      </c>
      <c r="C763">
        <v>1706044.49543271</v>
      </c>
      <c r="D763">
        <v>2820877.26517113</v>
      </c>
      <c r="E763">
        <v>2899039.69969751</v>
      </c>
      <c r="F763">
        <v>644313.509526575</v>
      </c>
      <c r="G763">
        <v>2585401.31284037</v>
      </c>
    </row>
    <row r="764" spans="1:7">
      <c r="A764">
        <v>762</v>
      </c>
      <c r="B764">
        <v>10655676.283313</v>
      </c>
      <c r="C764">
        <v>1706022.32985785</v>
      </c>
      <c r="D764">
        <v>2820885.67912728</v>
      </c>
      <c r="E764">
        <v>2899039.69969751</v>
      </c>
      <c r="F764">
        <v>644322.993140181</v>
      </c>
      <c r="G764">
        <v>2585405.58149014</v>
      </c>
    </row>
    <row r="765" spans="1:7">
      <c r="A765">
        <v>763</v>
      </c>
      <c r="B765">
        <v>10655676.2832081</v>
      </c>
      <c r="C765">
        <v>1706043.01281552</v>
      </c>
      <c r="D765">
        <v>2820878.33018248</v>
      </c>
      <c r="E765">
        <v>2899039.69969751</v>
      </c>
      <c r="F765">
        <v>644313.655869766</v>
      </c>
      <c r="G765">
        <v>2585401.58464287</v>
      </c>
    </row>
    <row r="766" spans="1:7">
      <c r="A766">
        <v>764</v>
      </c>
      <c r="B766">
        <v>10655676.2840736</v>
      </c>
      <c r="C766">
        <v>1706015.89461415</v>
      </c>
      <c r="D766">
        <v>2820886.05168522</v>
      </c>
      <c r="E766">
        <v>2899039.69969751</v>
      </c>
      <c r="F766">
        <v>644327.411911408</v>
      </c>
      <c r="G766">
        <v>2585407.22616527</v>
      </c>
    </row>
    <row r="767" spans="1:7">
      <c r="A767">
        <v>765</v>
      </c>
      <c r="B767">
        <v>10655676.2831802</v>
      </c>
      <c r="C767">
        <v>1706037.42007842</v>
      </c>
      <c r="D767">
        <v>2820879.63809899</v>
      </c>
      <c r="E767">
        <v>2899039.69969751</v>
      </c>
      <c r="F767">
        <v>644316.82354865</v>
      </c>
      <c r="G767">
        <v>2585402.70175667</v>
      </c>
    </row>
    <row r="768" spans="1:7">
      <c r="A768">
        <v>766</v>
      </c>
      <c r="B768">
        <v>10655676.2828934</v>
      </c>
      <c r="C768">
        <v>1706045.87967151</v>
      </c>
      <c r="D768">
        <v>2820876.35337852</v>
      </c>
      <c r="E768">
        <v>2899039.69969751</v>
      </c>
      <c r="F768">
        <v>644312.993491039</v>
      </c>
      <c r="G768">
        <v>2585401.3566548</v>
      </c>
    </row>
    <row r="769" spans="1:7">
      <c r="A769">
        <v>767</v>
      </c>
      <c r="B769">
        <v>10655676.2835312</v>
      </c>
      <c r="C769">
        <v>1706031.5451557</v>
      </c>
      <c r="D769">
        <v>2820882.21987239</v>
      </c>
      <c r="E769">
        <v>2899039.69969751</v>
      </c>
      <c r="F769">
        <v>644319.057045276</v>
      </c>
      <c r="G769">
        <v>2585403.7617603</v>
      </c>
    </row>
    <row r="770" spans="1:7">
      <c r="A770">
        <v>768</v>
      </c>
      <c r="B770">
        <v>10655676.284397</v>
      </c>
      <c r="C770">
        <v>1706043.92056701</v>
      </c>
      <c r="D770">
        <v>2820877.08889983</v>
      </c>
      <c r="E770">
        <v>2899039.69969751</v>
      </c>
      <c r="F770">
        <v>644313.889604746</v>
      </c>
      <c r="G770">
        <v>2585401.68562788</v>
      </c>
    </row>
    <row r="771" spans="1:7">
      <c r="A771">
        <v>769</v>
      </c>
      <c r="B771">
        <v>10655676.2833761</v>
      </c>
      <c r="C771">
        <v>1706031.28348435</v>
      </c>
      <c r="D771">
        <v>2820881.76978775</v>
      </c>
      <c r="E771">
        <v>2899039.69969751</v>
      </c>
      <c r="F771">
        <v>644319.593838685</v>
      </c>
      <c r="G771">
        <v>2585403.93656776</v>
      </c>
    </row>
    <row r="772" spans="1:7">
      <c r="A772">
        <v>770</v>
      </c>
      <c r="B772">
        <v>10655676.2808472</v>
      </c>
      <c r="C772">
        <v>1706019.60481814</v>
      </c>
      <c r="D772">
        <v>2820885.47143682</v>
      </c>
      <c r="E772">
        <v>2899039.69969751</v>
      </c>
      <c r="F772">
        <v>644325.352798753</v>
      </c>
      <c r="G772">
        <v>2585406.15209599</v>
      </c>
    </row>
    <row r="773" spans="1:7">
      <c r="A773">
        <v>771</v>
      </c>
      <c r="B773">
        <v>10655676.2796898</v>
      </c>
      <c r="C773">
        <v>1706016.7747675</v>
      </c>
      <c r="D773">
        <v>2820885.62962461</v>
      </c>
      <c r="E773">
        <v>2899039.69969751</v>
      </c>
      <c r="F773">
        <v>644327.340102504</v>
      </c>
      <c r="G773">
        <v>2585406.83549767</v>
      </c>
    </row>
    <row r="774" spans="1:7">
      <c r="A774">
        <v>772</v>
      </c>
      <c r="B774">
        <v>10655676.2796642</v>
      </c>
      <c r="C774">
        <v>1706036.69077806</v>
      </c>
      <c r="D774">
        <v>2820878.05302967</v>
      </c>
      <c r="E774">
        <v>2899039.69969751</v>
      </c>
      <c r="F774">
        <v>644318.5488554</v>
      </c>
      <c r="G774">
        <v>2585403.28730354</v>
      </c>
    </row>
    <row r="775" spans="1:7">
      <c r="A775">
        <v>773</v>
      </c>
      <c r="B775">
        <v>10655676.2798088</v>
      </c>
      <c r="C775">
        <v>1706026.18112402</v>
      </c>
      <c r="D775">
        <v>2820881.57673094</v>
      </c>
      <c r="E775">
        <v>2899039.69969751</v>
      </c>
      <c r="F775">
        <v>644323.535433128</v>
      </c>
      <c r="G775">
        <v>2585405.28682317</v>
      </c>
    </row>
    <row r="776" spans="1:7">
      <c r="A776">
        <v>774</v>
      </c>
      <c r="B776">
        <v>10655676.2792748</v>
      </c>
      <c r="C776">
        <v>1706022.53828345</v>
      </c>
      <c r="D776">
        <v>2820882.77834246</v>
      </c>
      <c r="E776">
        <v>2899039.69969751</v>
      </c>
      <c r="F776">
        <v>644325.150429276</v>
      </c>
      <c r="G776">
        <v>2585406.11252206</v>
      </c>
    </row>
    <row r="777" spans="1:7">
      <c r="A777">
        <v>775</v>
      </c>
      <c r="B777">
        <v>10655676.2794568</v>
      </c>
      <c r="C777">
        <v>1706010.63095087</v>
      </c>
      <c r="D777">
        <v>2820886.59221827</v>
      </c>
      <c r="E777">
        <v>2899039.69969751</v>
      </c>
      <c r="F777">
        <v>644330.889412493</v>
      </c>
      <c r="G777">
        <v>2585408.4671777</v>
      </c>
    </row>
    <row r="778" spans="1:7">
      <c r="A778">
        <v>776</v>
      </c>
      <c r="B778">
        <v>10655676.2832431</v>
      </c>
      <c r="C778">
        <v>1706048.09580075</v>
      </c>
      <c r="D778">
        <v>2820873.79509079</v>
      </c>
      <c r="E778">
        <v>2899039.69969751</v>
      </c>
      <c r="F778">
        <v>644313.677052381</v>
      </c>
      <c r="G778">
        <v>2585401.01560165</v>
      </c>
    </row>
    <row r="779" spans="1:7">
      <c r="A779">
        <v>777</v>
      </c>
      <c r="B779">
        <v>10655676.2807098</v>
      </c>
      <c r="C779">
        <v>1706023.4330865</v>
      </c>
      <c r="D779">
        <v>2820882.1789555</v>
      </c>
      <c r="E779">
        <v>2899039.69969751</v>
      </c>
      <c r="F779">
        <v>644324.823061064</v>
      </c>
      <c r="G779">
        <v>2585406.14590923</v>
      </c>
    </row>
    <row r="780" spans="1:7">
      <c r="A780">
        <v>778</v>
      </c>
      <c r="B780">
        <v>10655676.281027</v>
      </c>
      <c r="C780">
        <v>1706017.67921584</v>
      </c>
      <c r="D780">
        <v>2820885.01066997</v>
      </c>
      <c r="E780">
        <v>2899039.69969751</v>
      </c>
      <c r="F780">
        <v>644327.151597876</v>
      </c>
      <c r="G780">
        <v>2585406.73984583</v>
      </c>
    </row>
    <row r="781" spans="1:7">
      <c r="A781">
        <v>779</v>
      </c>
      <c r="B781">
        <v>10655676.2795606</v>
      </c>
      <c r="C781">
        <v>1706024.17718427</v>
      </c>
      <c r="D781">
        <v>2820882.38184318</v>
      </c>
      <c r="E781">
        <v>2899039.69969751</v>
      </c>
      <c r="F781">
        <v>644324.203208254</v>
      </c>
      <c r="G781">
        <v>2585405.81762737</v>
      </c>
    </row>
    <row r="782" spans="1:7">
      <c r="A782">
        <v>780</v>
      </c>
      <c r="B782">
        <v>10655676.2838319</v>
      </c>
      <c r="C782">
        <v>1705994.68566916</v>
      </c>
      <c r="D782">
        <v>2820891.24072405</v>
      </c>
      <c r="E782">
        <v>2899039.69969751</v>
      </c>
      <c r="F782">
        <v>644338.838532146</v>
      </c>
      <c r="G782">
        <v>2585411.81920907</v>
      </c>
    </row>
    <row r="783" spans="1:7">
      <c r="A783">
        <v>781</v>
      </c>
      <c r="B783">
        <v>10655676.2815093</v>
      </c>
      <c r="C783">
        <v>1706020.01269805</v>
      </c>
      <c r="D783">
        <v>2820884.38259098</v>
      </c>
      <c r="E783">
        <v>2899039.69969751</v>
      </c>
      <c r="F783">
        <v>644325.656598832</v>
      </c>
      <c r="G783">
        <v>2585406.52992389</v>
      </c>
    </row>
    <row r="784" spans="1:7">
      <c r="A784">
        <v>782</v>
      </c>
      <c r="B784">
        <v>10655676.2823425</v>
      </c>
      <c r="C784">
        <v>1706036.81388811</v>
      </c>
      <c r="D784">
        <v>2820877.90037007</v>
      </c>
      <c r="E784">
        <v>2899039.69969751</v>
      </c>
      <c r="F784">
        <v>644318.458692536</v>
      </c>
      <c r="G784">
        <v>2585403.40969431</v>
      </c>
    </row>
    <row r="785" spans="1:7">
      <c r="A785">
        <v>783</v>
      </c>
      <c r="B785">
        <v>10655676.2806443</v>
      </c>
      <c r="C785">
        <v>1706018.74178624</v>
      </c>
      <c r="D785">
        <v>2820884.06485938</v>
      </c>
      <c r="E785">
        <v>2899039.69969751</v>
      </c>
      <c r="F785">
        <v>644326.986923259</v>
      </c>
      <c r="G785">
        <v>2585406.78737796</v>
      </c>
    </row>
    <row r="786" spans="1:7">
      <c r="A786">
        <v>784</v>
      </c>
      <c r="B786">
        <v>10655676.2792462</v>
      </c>
      <c r="C786">
        <v>1706032.85935191</v>
      </c>
      <c r="D786">
        <v>2820879.83493292</v>
      </c>
      <c r="E786">
        <v>2899039.69969751</v>
      </c>
      <c r="F786">
        <v>644320.110749066</v>
      </c>
      <c r="G786">
        <v>2585403.77451478</v>
      </c>
    </row>
    <row r="787" spans="1:7">
      <c r="A787">
        <v>785</v>
      </c>
      <c r="B787">
        <v>10655676.280117</v>
      </c>
      <c r="C787">
        <v>1706039.92608842</v>
      </c>
      <c r="D787">
        <v>2820878.27339144</v>
      </c>
      <c r="E787">
        <v>2899039.69969751</v>
      </c>
      <c r="F787">
        <v>644316.225115408</v>
      </c>
      <c r="G787">
        <v>2585402.15582426</v>
      </c>
    </row>
    <row r="788" spans="1:7">
      <c r="A788">
        <v>786</v>
      </c>
      <c r="B788">
        <v>10655676.28181</v>
      </c>
      <c r="C788">
        <v>1706021.32799498</v>
      </c>
      <c r="D788">
        <v>2820884.70108123</v>
      </c>
      <c r="E788">
        <v>2899039.69969751</v>
      </c>
      <c r="F788">
        <v>644324.926060996</v>
      </c>
      <c r="G788">
        <v>2585405.62697533</v>
      </c>
    </row>
    <row r="789" spans="1:7">
      <c r="A789">
        <v>787</v>
      </c>
      <c r="B789">
        <v>10655676.279761</v>
      </c>
      <c r="C789">
        <v>1706042.60483741</v>
      </c>
      <c r="D789">
        <v>2820876.78188955</v>
      </c>
      <c r="E789">
        <v>2899039.69969751</v>
      </c>
      <c r="F789">
        <v>644315.371458644</v>
      </c>
      <c r="G789">
        <v>2585401.82187784</v>
      </c>
    </row>
    <row r="790" spans="1:7">
      <c r="A790">
        <v>788</v>
      </c>
      <c r="B790">
        <v>10655676.2795679</v>
      </c>
      <c r="C790">
        <v>1706026.16721611</v>
      </c>
      <c r="D790">
        <v>2820880.48739068</v>
      </c>
      <c r="E790">
        <v>2899039.69969751</v>
      </c>
      <c r="F790">
        <v>644324.364058072</v>
      </c>
      <c r="G790">
        <v>2585405.56120551</v>
      </c>
    </row>
    <row r="791" spans="1:7">
      <c r="A791">
        <v>789</v>
      </c>
      <c r="B791">
        <v>10655676.2792963</v>
      </c>
      <c r="C791">
        <v>1706024.38262978</v>
      </c>
      <c r="D791">
        <v>2820883.18213353</v>
      </c>
      <c r="E791">
        <v>2899039.69969751</v>
      </c>
      <c r="F791">
        <v>644323.723884143</v>
      </c>
      <c r="G791">
        <v>2585405.29095131</v>
      </c>
    </row>
    <row r="792" spans="1:7">
      <c r="A792">
        <v>790</v>
      </c>
      <c r="B792">
        <v>10655676.2786383</v>
      </c>
      <c r="C792">
        <v>1706029.64500851</v>
      </c>
      <c r="D792">
        <v>2820880.6498977</v>
      </c>
      <c r="E792">
        <v>2899039.69969751</v>
      </c>
      <c r="F792">
        <v>644321.638615907</v>
      </c>
      <c r="G792">
        <v>2585404.64541873</v>
      </c>
    </row>
    <row r="793" spans="1:7">
      <c r="A793">
        <v>791</v>
      </c>
      <c r="B793">
        <v>10655676.2791843</v>
      </c>
      <c r="C793">
        <v>1706033.64659772</v>
      </c>
      <c r="D793">
        <v>2820879.0572483</v>
      </c>
      <c r="E793">
        <v>2899039.69969751</v>
      </c>
      <c r="F793">
        <v>644319.973397847</v>
      </c>
      <c r="G793">
        <v>2585403.90224292</v>
      </c>
    </row>
    <row r="794" spans="1:7">
      <c r="A794">
        <v>792</v>
      </c>
      <c r="B794">
        <v>10655676.2792307</v>
      </c>
      <c r="C794">
        <v>1706020.27188954</v>
      </c>
      <c r="D794">
        <v>2820883.94907102</v>
      </c>
      <c r="E794">
        <v>2899039.69969751</v>
      </c>
      <c r="F794">
        <v>644325.932552795</v>
      </c>
      <c r="G794">
        <v>2585406.42601979</v>
      </c>
    </row>
    <row r="795" spans="1:7">
      <c r="A795">
        <v>793</v>
      </c>
      <c r="B795">
        <v>10655676.2797793</v>
      </c>
      <c r="C795">
        <v>1706021.361002</v>
      </c>
      <c r="D795">
        <v>2820883.07903552</v>
      </c>
      <c r="E795">
        <v>2899039.69969751</v>
      </c>
      <c r="F795">
        <v>644325.838173822</v>
      </c>
      <c r="G795">
        <v>2585406.30187046</v>
      </c>
    </row>
    <row r="796" spans="1:7">
      <c r="A796">
        <v>794</v>
      </c>
      <c r="B796">
        <v>10655676.2816034</v>
      </c>
      <c r="C796">
        <v>1706029.4910776</v>
      </c>
      <c r="D796">
        <v>2820880.33817703</v>
      </c>
      <c r="E796">
        <v>2899039.69969751</v>
      </c>
      <c r="F796">
        <v>644321.905595932</v>
      </c>
      <c r="G796">
        <v>2585404.84705532</v>
      </c>
    </row>
    <row r="797" spans="1:7">
      <c r="A797">
        <v>795</v>
      </c>
      <c r="B797">
        <v>10655676.280204</v>
      </c>
      <c r="C797">
        <v>1706023.24314811</v>
      </c>
      <c r="D797">
        <v>2820882.92647247</v>
      </c>
      <c r="E797">
        <v>2899039.69969751</v>
      </c>
      <c r="F797">
        <v>644324.526537879</v>
      </c>
      <c r="G797">
        <v>2585405.88434806</v>
      </c>
    </row>
    <row r="798" spans="1:7">
      <c r="A798">
        <v>796</v>
      </c>
      <c r="B798">
        <v>10655676.2815753</v>
      </c>
      <c r="C798">
        <v>1706039.09562889</v>
      </c>
      <c r="D798">
        <v>2820876.3434335</v>
      </c>
      <c r="E798">
        <v>2899039.69969751</v>
      </c>
      <c r="F798">
        <v>644318.210794162</v>
      </c>
      <c r="G798">
        <v>2585402.93202124</v>
      </c>
    </row>
    <row r="799" spans="1:7">
      <c r="A799">
        <v>797</v>
      </c>
      <c r="B799">
        <v>10655676.2786465</v>
      </c>
      <c r="C799">
        <v>1706035.99657333</v>
      </c>
      <c r="D799">
        <v>2820878.34660132</v>
      </c>
      <c r="E799">
        <v>2899039.69969751</v>
      </c>
      <c r="F799">
        <v>644318.775527591</v>
      </c>
      <c r="G799">
        <v>2585403.46024679</v>
      </c>
    </row>
    <row r="800" spans="1:7">
      <c r="A800">
        <v>798</v>
      </c>
      <c r="B800">
        <v>10655676.2821937</v>
      </c>
      <c r="C800">
        <v>1706045.56685591</v>
      </c>
      <c r="D800">
        <v>2820876.71909389</v>
      </c>
      <c r="E800">
        <v>2899039.69969751</v>
      </c>
      <c r="F800">
        <v>644312.989126478</v>
      </c>
      <c r="G800">
        <v>2585401.3074199</v>
      </c>
    </row>
    <row r="801" spans="1:7">
      <c r="A801">
        <v>799</v>
      </c>
      <c r="B801">
        <v>10655676.2793635</v>
      </c>
      <c r="C801">
        <v>1706020.16951819</v>
      </c>
      <c r="D801">
        <v>2820883.2964268</v>
      </c>
      <c r="E801">
        <v>2899039.69969751</v>
      </c>
      <c r="F801">
        <v>644326.488228137</v>
      </c>
      <c r="G801">
        <v>2585406.62549284</v>
      </c>
    </row>
    <row r="802" spans="1:7">
      <c r="A802">
        <v>800</v>
      </c>
      <c r="B802">
        <v>10655676.2795408</v>
      </c>
      <c r="C802">
        <v>1706012.08167401</v>
      </c>
      <c r="D802">
        <v>2820885.90807551</v>
      </c>
      <c r="E802">
        <v>2899039.69969751</v>
      </c>
      <c r="F802">
        <v>644330.2742486</v>
      </c>
      <c r="G802">
        <v>2585408.31584522</v>
      </c>
    </row>
    <row r="803" spans="1:7">
      <c r="A803">
        <v>801</v>
      </c>
      <c r="B803">
        <v>10655676.2802878</v>
      </c>
      <c r="C803">
        <v>1706037.93186259</v>
      </c>
      <c r="D803">
        <v>2820877.24290162</v>
      </c>
      <c r="E803">
        <v>2899039.69969751</v>
      </c>
      <c r="F803">
        <v>644318.327303642</v>
      </c>
      <c r="G803">
        <v>2585403.07852241</v>
      </c>
    </row>
    <row r="804" spans="1:7">
      <c r="A804">
        <v>802</v>
      </c>
      <c r="B804">
        <v>10655676.2787576</v>
      </c>
      <c r="C804">
        <v>1706044.52278412</v>
      </c>
      <c r="D804">
        <v>2820876.06930016</v>
      </c>
      <c r="E804">
        <v>2899039.69969751</v>
      </c>
      <c r="F804">
        <v>644314.481334732</v>
      </c>
      <c r="G804">
        <v>2585401.50564106</v>
      </c>
    </row>
    <row r="805" spans="1:7">
      <c r="A805">
        <v>803</v>
      </c>
      <c r="B805">
        <v>10655676.2795378</v>
      </c>
      <c r="C805">
        <v>1706036.50503607</v>
      </c>
      <c r="D805">
        <v>2820878.26636039</v>
      </c>
      <c r="E805">
        <v>2899039.69969751</v>
      </c>
      <c r="F805">
        <v>644318.440537928</v>
      </c>
      <c r="G805">
        <v>2585403.3679059</v>
      </c>
    </row>
    <row r="806" spans="1:7">
      <c r="A806">
        <v>804</v>
      </c>
      <c r="B806">
        <v>10655676.2795443</v>
      </c>
      <c r="C806">
        <v>1706034.59986903</v>
      </c>
      <c r="D806">
        <v>2820878.76683133</v>
      </c>
      <c r="E806">
        <v>2899039.69969751</v>
      </c>
      <c r="F806">
        <v>644319.45201704</v>
      </c>
      <c r="G806">
        <v>2585403.76112943</v>
      </c>
    </row>
    <row r="807" spans="1:7">
      <c r="A807">
        <v>805</v>
      </c>
      <c r="B807">
        <v>10655676.27825</v>
      </c>
      <c r="C807">
        <v>1706027.29694875</v>
      </c>
      <c r="D807">
        <v>2820881.62117141</v>
      </c>
      <c r="E807">
        <v>2899039.69969751</v>
      </c>
      <c r="F807">
        <v>644322.689285311</v>
      </c>
      <c r="G807">
        <v>2585404.97114701</v>
      </c>
    </row>
    <row r="808" spans="1:7">
      <c r="A808">
        <v>806</v>
      </c>
      <c r="B808">
        <v>10655676.2781252</v>
      </c>
      <c r="C808">
        <v>1706024.05029988</v>
      </c>
      <c r="D808">
        <v>2820882.69957103</v>
      </c>
      <c r="E808">
        <v>2899039.69969751</v>
      </c>
      <c r="F808">
        <v>644324.25402508</v>
      </c>
      <c r="G808">
        <v>2585405.5745317</v>
      </c>
    </row>
    <row r="809" spans="1:7">
      <c r="A809">
        <v>807</v>
      </c>
      <c r="B809">
        <v>10655676.2793673</v>
      </c>
      <c r="C809">
        <v>1706011.64778338</v>
      </c>
      <c r="D809">
        <v>2820886.91843901</v>
      </c>
      <c r="E809">
        <v>2899039.69969751</v>
      </c>
      <c r="F809">
        <v>644330.011903414</v>
      </c>
      <c r="G809">
        <v>2585408.00154395</v>
      </c>
    </row>
    <row r="810" spans="1:7">
      <c r="A810">
        <v>808</v>
      </c>
      <c r="B810">
        <v>10655676.2788183</v>
      </c>
      <c r="C810">
        <v>1706022.35239574</v>
      </c>
      <c r="D810">
        <v>2820883.5777178</v>
      </c>
      <c r="E810">
        <v>2899039.69969751</v>
      </c>
      <c r="F810">
        <v>644324.856778009</v>
      </c>
      <c r="G810">
        <v>2585405.79222924</v>
      </c>
    </row>
    <row r="811" spans="1:7">
      <c r="A811">
        <v>809</v>
      </c>
      <c r="B811">
        <v>10655676.2788838</v>
      </c>
      <c r="C811">
        <v>1706024.13219302</v>
      </c>
      <c r="D811">
        <v>2820883.13498858</v>
      </c>
      <c r="E811">
        <v>2899039.69969751</v>
      </c>
      <c r="F811">
        <v>644323.720283244</v>
      </c>
      <c r="G811">
        <v>2585405.59172148</v>
      </c>
    </row>
    <row r="812" spans="1:7">
      <c r="A812">
        <v>810</v>
      </c>
      <c r="B812">
        <v>10655676.2783525</v>
      </c>
      <c r="C812">
        <v>1706020.63723118</v>
      </c>
      <c r="D812">
        <v>2820883.79338392</v>
      </c>
      <c r="E812">
        <v>2899039.69969751</v>
      </c>
      <c r="F812">
        <v>644325.937169012</v>
      </c>
      <c r="G812">
        <v>2585406.21087084</v>
      </c>
    </row>
    <row r="813" spans="1:7">
      <c r="A813">
        <v>811</v>
      </c>
      <c r="B813">
        <v>10655676.2785642</v>
      </c>
      <c r="C813">
        <v>1706022.99811571</v>
      </c>
      <c r="D813">
        <v>2820883.00106436</v>
      </c>
      <c r="E813">
        <v>2899039.69969751</v>
      </c>
      <c r="F813">
        <v>644324.831290832</v>
      </c>
      <c r="G813">
        <v>2585405.74839578</v>
      </c>
    </row>
    <row r="814" spans="1:7">
      <c r="A814">
        <v>812</v>
      </c>
      <c r="B814">
        <v>10655676.2778572</v>
      </c>
      <c r="C814">
        <v>1706018.65221742</v>
      </c>
      <c r="D814">
        <v>2820884.30668078</v>
      </c>
      <c r="E814">
        <v>2899039.69969751</v>
      </c>
      <c r="F814">
        <v>644326.905616898</v>
      </c>
      <c r="G814">
        <v>2585406.71364461</v>
      </c>
    </row>
    <row r="815" spans="1:7">
      <c r="A815">
        <v>813</v>
      </c>
      <c r="B815">
        <v>10655676.2781409</v>
      </c>
      <c r="C815">
        <v>1706012.4829566</v>
      </c>
      <c r="D815">
        <v>2820886.75277769</v>
      </c>
      <c r="E815">
        <v>2899039.69969751</v>
      </c>
      <c r="F815">
        <v>644329.590486413</v>
      </c>
      <c r="G815">
        <v>2585407.75222265</v>
      </c>
    </row>
    <row r="816" spans="1:7">
      <c r="A816">
        <v>814</v>
      </c>
      <c r="B816">
        <v>10655676.2784698</v>
      </c>
      <c r="C816">
        <v>1706020.54324697</v>
      </c>
      <c r="D816">
        <v>2820884.15049301</v>
      </c>
      <c r="E816">
        <v>2899039.69969751</v>
      </c>
      <c r="F816">
        <v>644325.67838966</v>
      </c>
      <c r="G816">
        <v>2585406.20664266</v>
      </c>
    </row>
    <row r="817" spans="1:7">
      <c r="A817">
        <v>815</v>
      </c>
      <c r="B817">
        <v>10655676.2785607</v>
      </c>
      <c r="C817">
        <v>1706023.5589365</v>
      </c>
      <c r="D817">
        <v>2820883.08744183</v>
      </c>
      <c r="E817">
        <v>2899039.69969751</v>
      </c>
      <c r="F817">
        <v>644324.320512467</v>
      </c>
      <c r="G817">
        <v>2585405.61197238</v>
      </c>
    </row>
    <row r="818" spans="1:7">
      <c r="A818">
        <v>816</v>
      </c>
      <c r="B818">
        <v>10655676.2785868</v>
      </c>
      <c r="C818">
        <v>1706023.17962422</v>
      </c>
      <c r="D818">
        <v>2820882.61696674</v>
      </c>
      <c r="E818">
        <v>2899039.69969751</v>
      </c>
      <c r="F818">
        <v>644324.878461784</v>
      </c>
      <c r="G818">
        <v>2585405.90383653</v>
      </c>
    </row>
    <row r="819" spans="1:7">
      <c r="A819">
        <v>817</v>
      </c>
      <c r="B819">
        <v>10655676.2773572</v>
      </c>
      <c r="C819">
        <v>1706026.83063815</v>
      </c>
      <c r="D819">
        <v>2820881.66169434</v>
      </c>
      <c r="E819">
        <v>2899039.69969751</v>
      </c>
      <c r="F819">
        <v>644323.04972608</v>
      </c>
      <c r="G819">
        <v>2585405.03560113</v>
      </c>
    </row>
    <row r="820" spans="1:7">
      <c r="A820">
        <v>818</v>
      </c>
      <c r="B820">
        <v>10655676.2774269</v>
      </c>
      <c r="C820">
        <v>1706029.179336</v>
      </c>
      <c r="D820">
        <v>2820881.16535389</v>
      </c>
      <c r="E820">
        <v>2899039.69969751</v>
      </c>
      <c r="F820">
        <v>644321.723931085</v>
      </c>
      <c r="G820">
        <v>2585404.50910846</v>
      </c>
    </row>
    <row r="821" spans="1:7">
      <c r="A821">
        <v>819</v>
      </c>
      <c r="B821">
        <v>10655676.2767938</v>
      </c>
      <c r="C821">
        <v>1706027.80115899</v>
      </c>
      <c r="D821">
        <v>2820881.70341884</v>
      </c>
      <c r="E821">
        <v>2899039.69969751</v>
      </c>
      <c r="F821">
        <v>644322.241744288</v>
      </c>
      <c r="G821">
        <v>2585404.83077419</v>
      </c>
    </row>
    <row r="822" spans="1:7">
      <c r="A822">
        <v>820</v>
      </c>
      <c r="B822">
        <v>10655676.2771603</v>
      </c>
      <c r="C822">
        <v>1706033.62267057</v>
      </c>
      <c r="D822">
        <v>2820879.75831372</v>
      </c>
      <c r="E822">
        <v>2899039.69969751</v>
      </c>
      <c r="F822">
        <v>644319.538269445</v>
      </c>
      <c r="G822">
        <v>2585403.65820904</v>
      </c>
    </row>
    <row r="823" spans="1:7">
      <c r="A823">
        <v>821</v>
      </c>
      <c r="B823">
        <v>10655676.2763776</v>
      </c>
      <c r="C823">
        <v>1706020.67390701</v>
      </c>
      <c r="D823">
        <v>2820883.42797659</v>
      </c>
      <c r="E823">
        <v>2899039.69969751</v>
      </c>
      <c r="F823">
        <v>644326.110701073</v>
      </c>
      <c r="G823">
        <v>2585406.36409541</v>
      </c>
    </row>
    <row r="824" spans="1:7">
      <c r="A824">
        <v>822</v>
      </c>
      <c r="B824">
        <v>10655676.2765622</v>
      </c>
      <c r="C824">
        <v>1706024.02744106</v>
      </c>
      <c r="D824">
        <v>2820882.27954623</v>
      </c>
      <c r="E824">
        <v>2899039.69969751</v>
      </c>
      <c r="F824">
        <v>644324.568567042</v>
      </c>
      <c r="G824">
        <v>2585405.70131038</v>
      </c>
    </row>
    <row r="825" spans="1:7">
      <c r="A825">
        <v>823</v>
      </c>
      <c r="B825">
        <v>10655676.2753654</v>
      </c>
      <c r="C825">
        <v>1706023.86416721</v>
      </c>
      <c r="D825">
        <v>2820882.44797666</v>
      </c>
      <c r="E825">
        <v>2899039.69969751</v>
      </c>
      <c r="F825">
        <v>644324.619697393</v>
      </c>
      <c r="G825">
        <v>2585405.64382663</v>
      </c>
    </row>
    <row r="826" spans="1:7">
      <c r="A826">
        <v>824</v>
      </c>
      <c r="B826">
        <v>10655676.2752807</v>
      </c>
      <c r="C826">
        <v>1706029.03829977</v>
      </c>
      <c r="D826">
        <v>2820880.44959263</v>
      </c>
      <c r="E826">
        <v>2899039.69969751</v>
      </c>
      <c r="F826">
        <v>644322.432534409</v>
      </c>
      <c r="G826">
        <v>2585404.65515639</v>
      </c>
    </row>
    <row r="827" spans="1:7">
      <c r="A827">
        <v>825</v>
      </c>
      <c r="B827">
        <v>10655676.2762307</v>
      </c>
      <c r="C827">
        <v>1706028.16727832</v>
      </c>
      <c r="D827">
        <v>2820880.39288135</v>
      </c>
      <c r="E827">
        <v>2899039.69969751</v>
      </c>
      <c r="F827">
        <v>644323.16094505</v>
      </c>
      <c r="G827">
        <v>2585404.85542845</v>
      </c>
    </row>
    <row r="828" spans="1:7">
      <c r="A828">
        <v>826</v>
      </c>
      <c r="B828">
        <v>10655676.2756335</v>
      </c>
      <c r="C828">
        <v>1706024.0073917</v>
      </c>
      <c r="D828">
        <v>2820882.0707673</v>
      </c>
      <c r="E828">
        <v>2899039.69969751</v>
      </c>
      <c r="F828">
        <v>644324.873746936</v>
      </c>
      <c r="G828">
        <v>2585405.62403001</v>
      </c>
    </row>
    <row r="829" spans="1:7">
      <c r="A829">
        <v>827</v>
      </c>
      <c r="B829">
        <v>10655676.2751472</v>
      </c>
      <c r="C829">
        <v>1706025.30406271</v>
      </c>
      <c r="D829">
        <v>2820881.36115331</v>
      </c>
      <c r="E829">
        <v>2899039.69969751</v>
      </c>
      <c r="F829">
        <v>644324.448316999</v>
      </c>
      <c r="G829">
        <v>2585405.46191665</v>
      </c>
    </row>
    <row r="830" spans="1:7">
      <c r="A830">
        <v>828</v>
      </c>
      <c r="B830">
        <v>10655676.2755459</v>
      </c>
      <c r="C830">
        <v>1706020.85596624</v>
      </c>
      <c r="D830">
        <v>2820882.79330469</v>
      </c>
      <c r="E830">
        <v>2899039.69969751</v>
      </c>
      <c r="F830">
        <v>644326.572219113</v>
      </c>
      <c r="G830">
        <v>2585406.35435831</v>
      </c>
    </row>
    <row r="831" spans="1:7">
      <c r="A831">
        <v>829</v>
      </c>
      <c r="B831">
        <v>10655676.2755741</v>
      </c>
      <c r="C831">
        <v>1706019.32470415</v>
      </c>
      <c r="D831">
        <v>2820882.77343254</v>
      </c>
      <c r="E831">
        <v>2899039.69969751</v>
      </c>
      <c r="F831">
        <v>644327.716587683</v>
      </c>
      <c r="G831">
        <v>2585406.76115224</v>
      </c>
    </row>
    <row r="832" spans="1:7">
      <c r="A832">
        <v>830</v>
      </c>
      <c r="B832">
        <v>10655676.2756237</v>
      </c>
      <c r="C832">
        <v>1706022.15071895</v>
      </c>
      <c r="D832">
        <v>2820882.50435661</v>
      </c>
      <c r="E832">
        <v>2899039.69969751</v>
      </c>
      <c r="F832">
        <v>644325.87023428</v>
      </c>
      <c r="G832">
        <v>2585406.05061639</v>
      </c>
    </row>
    <row r="833" spans="1:7">
      <c r="A833">
        <v>831</v>
      </c>
      <c r="B833">
        <v>10655676.2759972</v>
      </c>
      <c r="C833">
        <v>1706035.35031986</v>
      </c>
      <c r="D833">
        <v>2820877.4497204</v>
      </c>
      <c r="E833">
        <v>2899039.69969751</v>
      </c>
      <c r="F833">
        <v>644320.076395864</v>
      </c>
      <c r="G833">
        <v>2585403.69986355</v>
      </c>
    </row>
    <row r="834" spans="1:7">
      <c r="A834">
        <v>832</v>
      </c>
      <c r="B834">
        <v>10655676.2755357</v>
      </c>
      <c r="C834">
        <v>1706022.34518451</v>
      </c>
      <c r="D834">
        <v>2820882.44991471</v>
      </c>
      <c r="E834">
        <v>2899039.69969751</v>
      </c>
      <c r="F834">
        <v>644325.803366925</v>
      </c>
      <c r="G834">
        <v>2585405.977372</v>
      </c>
    </row>
    <row r="835" spans="1:7">
      <c r="A835">
        <v>833</v>
      </c>
      <c r="B835">
        <v>10655676.2753359</v>
      </c>
      <c r="C835">
        <v>1706014.43405972</v>
      </c>
      <c r="D835">
        <v>2820884.9218151</v>
      </c>
      <c r="E835">
        <v>2899039.69969751</v>
      </c>
      <c r="F835">
        <v>644329.553168318</v>
      </c>
      <c r="G835">
        <v>2585407.66659528</v>
      </c>
    </row>
    <row r="836" spans="1:7">
      <c r="A836">
        <v>834</v>
      </c>
      <c r="B836">
        <v>10655676.2751987</v>
      </c>
      <c r="C836">
        <v>1706025.8367088</v>
      </c>
      <c r="D836">
        <v>2820881.32122875</v>
      </c>
      <c r="E836">
        <v>2899039.69969751</v>
      </c>
      <c r="F836">
        <v>644324.036985886</v>
      </c>
      <c r="G836">
        <v>2585405.38057777</v>
      </c>
    </row>
    <row r="837" spans="1:7">
      <c r="A837">
        <v>835</v>
      </c>
      <c r="B837">
        <v>10655676.2752051</v>
      </c>
      <c r="C837">
        <v>1706024.42233915</v>
      </c>
      <c r="D837">
        <v>2820882.01262302</v>
      </c>
      <c r="E837">
        <v>2899039.69969751</v>
      </c>
      <c r="F837">
        <v>644324.492537939</v>
      </c>
      <c r="G837">
        <v>2585405.6480075</v>
      </c>
    </row>
    <row r="838" spans="1:7">
      <c r="A838">
        <v>836</v>
      </c>
      <c r="B838">
        <v>10655676.2752495</v>
      </c>
      <c r="C838">
        <v>1706028.42249239</v>
      </c>
      <c r="D838">
        <v>2820880.36636542</v>
      </c>
      <c r="E838">
        <v>2899039.69969751</v>
      </c>
      <c r="F838">
        <v>644322.94544828</v>
      </c>
      <c r="G838">
        <v>2585404.84124587</v>
      </c>
    </row>
    <row r="839" spans="1:7">
      <c r="A839">
        <v>837</v>
      </c>
      <c r="B839">
        <v>10655676.2750315</v>
      </c>
      <c r="C839">
        <v>1706024.51404851</v>
      </c>
      <c r="D839">
        <v>2820882.2998854</v>
      </c>
      <c r="E839">
        <v>2899039.69969751</v>
      </c>
      <c r="F839">
        <v>644324.387875705</v>
      </c>
      <c r="G839">
        <v>2585405.3735244</v>
      </c>
    </row>
    <row r="840" spans="1:7">
      <c r="A840">
        <v>838</v>
      </c>
      <c r="B840">
        <v>10655676.2756095</v>
      </c>
      <c r="C840">
        <v>1706028.3698967</v>
      </c>
      <c r="D840">
        <v>2820880.78145218</v>
      </c>
      <c r="E840">
        <v>2899039.69969751</v>
      </c>
      <c r="F840">
        <v>644322.704128283</v>
      </c>
      <c r="G840">
        <v>2585404.72043479</v>
      </c>
    </row>
    <row r="841" spans="1:7">
      <c r="A841">
        <v>839</v>
      </c>
      <c r="B841">
        <v>10655676.2756826</v>
      </c>
      <c r="C841">
        <v>1706031.28258574</v>
      </c>
      <c r="D841">
        <v>2820879.76768313</v>
      </c>
      <c r="E841">
        <v>2899039.69969751</v>
      </c>
      <c r="F841">
        <v>644321.365285759</v>
      </c>
      <c r="G841">
        <v>2585404.16043044</v>
      </c>
    </row>
    <row r="842" spans="1:7">
      <c r="A842">
        <v>840</v>
      </c>
      <c r="B842">
        <v>10655676.2754092</v>
      </c>
      <c r="C842">
        <v>1706020.02548835</v>
      </c>
      <c r="D842">
        <v>2820883.77166753</v>
      </c>
      <c r="E842">
        <v>2899039.69969751</v>
      </c>
      <c r="F842">
        <v>644326.569774447</v>
      </c>
      <c r="G842">
        <v>2585406.20878132</v>
      </c>
    </row>
    <row r="843" spans="1:7">
      <c r="A843">
        <v>841</v>
      </c>
      <c r="B843">
        <v>10655676.274911</v>
      </c>
      <c r="C843">
        <v>1706021.62168306</v>
      </c>
      <c r="D843">
        <v>2820883.19187737</v>
      </c>
      <c r="E843">
        <v>2899039.69969751</v>
      </c>
      <c r="F843">
        <v>644325.844931822</v>
      </c>
      <c r="G843">
        <v>2585405.91672123</v>
      </c>
    </row>
    <row r="844" spans="1:7">
      <c r="A844">
        <v>842</v>
      </c>
      <c r="B844">
        <v>10655676.2752656</v>
      </c>
      <c r="C844">
        <v>1706017.43400189</v>
      </c>
      <c r="D844">
        <v>2820884.60173115</v>
      </c>
      <c r="E844">
        <v>2899039.69969751</v>
      </c>
      <c r="F844">
        <v>644327.782606508</v>
      </c>
      <c r="G844">
        <v>2585406.75722854</v>
      </c>
    </row>
    <row r="845" spans="1:7">
      <c r="A845">
        <v>843</v>
      </c>
      <c r="B845">
        <v>10655676.2758614</v>
      </c>
      <c r="C845">
        <v>1706030.39491871</v>
      </c>
      <c r="D845">
        <v>2820881.33708838</v>
      </c>
      <c r="E845">
        <v>2899039.69969751</v>
      </c>
      <c r="F845">
        <v>644320.976435527</v>
      </c>
      <c r="G845">
        <v>2585403.86772127</v>
      </c>
    </row>
    <row r="846" spans="1:7">
      <c r="A846">
        <v>844</v>
      </c>
      <c r="B846">
        <v>10655676.2752468</v>
      </c>
      <c r="C846">
        <v>1706018.2606836</v>
      </c>
      <c r="D846">
        <v>2820884.02532573</v>
      </c>
      <c r="E846">
        <v>2899039.69969751</v>
      </c>
      <c r="F846">
        <v>644327.640173748</v>
      </c>
      <c r="G846">
        <v>2585406.64936626</v>
      </c>
    </row>
    <row r="847" spans="1:7">
      <c r="A847">
        <v>845</v>
      </c>
      <c r="B847">
        <v>10655676.2750268</v>
      </c>
      <c r="C847">
        <v>1706015.20807427</v>
      </c>
      <c r="D847">
        <v>2820885.41205376</v>
      </c>
      <c r="E847">
        <v>2899039.69969751</v>
      </c>
      <c r="F847">
        <v>644328.744704259</v>
      </c>
      <c r="G847">
        <v>2585407.21049697</v>
      </c>
    </row>
    <row r="848" spans="1:7">
      <c r="A848">
        <v>846</v>
      </c>
      <c r="B848">
        <v>10655676.275047</v>
      </c>
      <c r="C848">
        <v>1706017.68907281</v>
      </c>
      <c r="D848">
        <v>2820884.36081523</v>
      </c>
      <c r="E848">
        <v>2899039.69969751</v>
      </c>
      <c r="F848">
        <v>644327.812911802</v>
      </c>
      <c r="G848">
        <v>2585406.7125497</v>
      </c>
    </row>
    <row r="849" spans="1:7">
      <c r="A849">
        <v>847</v>
      </c>
      <c r="B849">
        <v>10655676.2749217</v>
      </c>
      <c r="C849">
        <v>1706031.01601683</v>
      </c>
      <c r="D849">
        <v>2820879.79475722</v>
      </c>
      <c r="E849">
        <v>2899039.69969751</v>
      </c>
      <c r="F849">
        <v>644321.730974044</v>
      </c>
      <c r="G849">
        <v>2585404.03347613</v>
      </c>
    </row>
    <row r="850" spans="1:7">
      <c r="A850">
        <v>848</v>
      </c>
      <c r="B850">
        <v>10655676.2750497</v>
      </c>
      <c r="C850">
        <v>1706021.47794233</v>
      </c>
      <c r="D850">
        <v>2820883.47877275</v>
      </c>
      <c r="E850">
        <v>2899039.69969751</v>
      </c>
      <c r="F850">
        <v>644325.714857085</v>
      </c>
      <c r="G850">
        <v>2585405.90378003</v>
      </c>
    </row>
    <row r="851" spans="1:7">
      <c r="A851">
        <v>849</v>
      </c>
      <c r="B851">
        <v>10655676.275343</v>
      </c>
      <c r="C851">
        <v>1706032.72371968</v>
      </c>
      <c r="D851">
        <v>2820879.95266336</v>
      </c>
      <c r="E851">
        <v>2899039.69969751</v>
      </c>
      <c r="F851">
        <v>644320.278711219</v>
      </c>
      <c r="G851">
        <v>2585403.62055121</v>
      </c>
    </row>
    <row r="852" spans="1:7">
      <c r="A852">
        <v>850</v>
      </c>
      <c r="B852">
        <v>10655676.2754178</v>
      </c>
      <c r="C852">
        <v>1706020.98586617</v>
      </c>
      <c r="D852">
        <v>2820883.4902235</v>
      </c>
      <c r="E852">
        <v>2899039.69969751</v>
      </c>
      <c r="F852">
        <v>644326.037384123</v>
      </c>
      <c r="G852">
        <v>2585406.06224648</v>
      </c>
    </row>
    <row r="853" spans="1:7">
      <c r="A853">
        <v>851</v>
      </c>
      <c r="B853">
        <v>10655676.2750717</v>
      </c>
      <c r="C853">
        <v>1706021.45259968</v>
      </c>
      <c r="D853">
        <v>2820882.96097067</v>
      </c>
      <c r="E853">
        <v>2899039.69969751</v>
      </c>
      <c r="F853">
        <v>644326.14125404</v>
      </c>
      <c r="G853">
        <v>2585406.02054979</v>
      </c>
    </row>
    <row r="854" spans="1:7">
      <c r="A854">
        <v>852</v>
      </c>
      <c r="B854">
        <v>10655676.2752125</v>
      </c>
      <c r="C854">
        <v>1706018.58479837</v>
      </c>
      <c r="D854">
        <v>2820884.07063764</v>
      </c>
      <c r="E854">
        <v>2899039.69969751</v>
      </c>
      <c r="F854">
        <v>644327.411026672</v>
      </c>
      <c r="G854">
        <v>2585406.50905227</v>
      </c>
    </row>
    <row r="855" spans="1:7">
      <c r="A855">
        <v>853</v>
      </c>
      <c r="B855">
        <v>10655676.2748128</v>
      </c>
      <c r="C855">
        <v>1706014.24289324</v>
      </c>
      <c r="D855">
        <v>2820886.03100136</v>
      </c>
      <c r="E855">
        <v>2899039.69969751</v>
      </c>
      <c r="F855">
        <v>644329.037181809</v>
      </c>
      <c r="G855">
        <v>2585407.26403893</v>
      </c>
    </row>
    <row r="856" spans="1:7">
      <c r="A856">
        <v>854</v>
      </c>
      <c r="B856">
        <v>10655676.2748769</v>
      </c>
      <c r="C856">
        <v>1706020.59847065</v>
      </c>
      <c r="D856">
        <v>2820883.56941237</v>
      </c>
      <c r="E856">
        <v>2899039.69969751</v>
      </c>
      <c r="F856">
        <v>644326.337315158</v>
      </c>
      <c r="G856">
        <v>2585406.06998117</v>
      </c>
    </row>
    <row r="857" spans="1:7">
      <c r="A857">
        <v>855</v>
      </c>
      <c r="B857">
        <v>10655676.2748091</v>
      </c>
      <c r="C857">
        <v>1706021.90353507</v>
      </c>
      <c r="D857">
        <v>2820883.11309841</v>
      </c>
      <c r="E857">
        <v>2899039.69969751</v>
      </c>
      <c r="F857">
        <v>644325.634085718</v>
      </c>
      <c r="G857">
        <v>2585405.92439234</v>
      </c>
    </row>
    <row r="858" spans="1:7">
      <c r="A858">
        <v>856</v>
      </c>
      <c r="B858">
        <v>10655676.2752371</v>
      </c>
      <c r="C858">
        <v>1706026.83815351</v>
      </c>
      <c r="D858">
        <v>2820881.5316577</v>
      </c>
      <c r="E858">
        <v>2899039.69969751</v>
      </c>
      <c r="F858">
        <v>644323.287080548</v>
      </c>
      <c r="G858">
        <v>2585404.91864782</v>
      </c>
    </row>
    <row r="859" spans="1:7">
      <c r="A859">
        <v>857</v>
      </c>
      <c r="B859">
        <v>10655676.2750963</v>
      </c>
      <c r="C859">
        <v>1706016.32797308</v>
      </c>
      <c r="D859">
        <v>2820884.299125</v>
      </c>
      <c r="E859">
        <v>2899039.69969751</v>
      </c>
      <c r="F859">
        <v>644328.78166233</v>
      </c>
      <c r="G859">
        <v>2585407.16663835</v>
      </c>
    </row>
    <row r="860" spans="1:7">
      <c r="A860">
        <v>858</v>
      </c>
      <c r="B860">
        <v>10655676.2747562</v>
      </c>
      <c r="C860">
        <v>1706019.90037928</v>
      </c>
      <c r="D860">
        <v>2820883.77560839</v>
      </c>
      <c r="E860">
        <v>2899039.69969751</v>
      </c>
      <c r="F860">
        <v>644326.550730347</v>
      </c>
      <c r="G860">
        <v>2585406.34834067</v>
      </c>
    </row>
    <row r="861" spans="1:7">
      <c r="A861">
        <v>859</v>
      </c>
      <c r="B861">
        <v>10655676.2759301</v>
      </c>
      <c r="C861">
        <v>1706016.98761513</v>
      </c>
      <c r="D861">
        <v>2820884.45439995</v>
      </c>
      <c r="E861">
        <v>2899039.69969751</v>
      </c>
      <c r="F861">
        <v>644328.216479284</v>
      </c>
      <c r="G861">
        <v>2585406.9177382</v>
      </c>
    </row>
    <row r="862" spans="1:7">
      <c r="A862">
        <v>860</v>
      </c>
      <c r="B862">
        <v>10655676.2747808</v>
      </c>
      <c r="C862">
        <v>1706021.56848574</v>
      </c>
      <c r="D862">
        <v>2820883.34203976</v>
      </c>
      <c r="E862">
        <v>2899039.69969751</v>
      </c>
      <c r="F862">
        <v>644325.683907772</v>
      </c>
      <c r="G862">
        <v>2585405.98065003</v>
      </c>
    </row>
    <row r="863" spans="1:7">
      <c r="A863">
        <v>861</v>
      </c>
      <c r="B863">
        <v>10655676.2754784</v>
      </c>
      <c r="C863">
        <v>1706012.38513791</v>
      </c>
      <c r="D863">
        <v>2820886.19255664</v>
      </c>
      <c r="E863">
        <v>2899039.69969751</v>
      </c>
      <c r="F863">
        <v>644330.15463009</v>
      </c>
      <c r="G863">
        <v>2585407.84345622</v>
      </c>
    </row>
    <row r="864" spans="1:7">
      <c r="A864">
        <v>862</v>
      </c>
      <c r="B864">
        <v>10655676.2751417</v>
      </c>
      <c r="C864">
        <v>1706014.68179646</v>
      </c>
      <c r="D864">
        <v>2820885.59003001</v>
      </c>
      <c r="E864">
        <v>2899039.69969751</v>
      </c>
      <c r="F864">
        <v>644329.008017279</v>
      </c>
      <c r="G864">
        <v>2585407.29560042</v>
      </c>
    </row>
    <row r="865" spans="1:7">
      <c r="A865">
        <v>863</v>
      </c>
      <c r="B865">
        <v>10655676.2746853</v>
      </c>
      <c r="C865">
        <v>1706024.71988722</v>
      </c>
      <c r="D865">
        <v>2820881.98645954</v>
      </c>
      <c r="E865">
        <v>2899039.69969751</v>
      </c>
      <c r="F865">
        <v>644324.404961203</v>
      </c>
      <c r="G865">
        <v>2585405.46367978</v>
      </c>
    </row>
    <row r="866" spans="1:7">
      <c r="A866">
        <v>864</v>
      </c>
      <c r="B866">
        <v>10655676.2748975</v>
      </c>
      <c r="C866">
        <v>1706023.03090388</v>
      </c>
      <c r="D866">
        <v>2820882.66982056</v>
      </c>
      <c r="E866">
        <v>2899039.69969751</v>
      </c>
      <c r="F866">
        <v>644325.082640383</v>
      </c>
      <c r="G866">
        <v>2585405.79183521</v>
      </c>
    </row>
    <row r="867" spans="1:7">
      <c r="A867">
        <v>865</v>
      </c>
      <c r="B867">
        <v>10655676.2755004</v>
      </c>
      <c r="C867">
        <v>1706036.52182042</v>
      </c>
      <c r="D867">
        <v>2820877.68879081</v>
      </c>
      <c r="E867">
        <v>2899039.69969751</v>
      </c>
      <c r="F867">
        <v>644319.014988567</v>
      </c>
      <c r="G867">
        <v>2585403.35020308</v>
      </c>
    </row>
    <row r="868" spans="1:7">
      <c r="A868">
        <v>866</v>
      </c>
      <c r="B868">
        <v>10655676.275283</v>
      </c>
      <c r="C868">
        <v>1706024.62280256</v>
      </c>
      <c r="D868">
        <v>2820882.32690285</v>
      </c>
      <c r="E868">
        <v>2899039.69969751</v>
      </c>
      <c r="F868">
        <v>644324.28232426</v>
      </c>
      <c r="G868">
        <v>2585405.3435558</v>
      </c>
    </row>
    <row r="869" spans="1:7">
      <c r="A869">
        <v>867</v>
      </c>
      <c r="B869">
        <v>10655676.274828</v>
      </c>
      <c r="C869">
        <v>1706034.06522434</v>
      </c>
      <c r="D869">
        <v>2820879.79104989</v>
      </c>
      <c r="E869">
        <v>2899039.69969751</v>
      </c>
      <c r="F869">
        <v>644319.318501671</v>
      </c>
      <c r="G869">
        <v>2585403.4003546</v>
      </c>
    </row>
    <row r="870" spans="1:7">
      <c r="A870">
        <v>868</v>
      </c>
      <c r="B870">
        <v>10655676.2751956</v>
      </c>
      <c r="C870">
        <v>1706018.15208497</v>
      </c>
      <c r="D870">
        <v>2820883.97641502</v>
      </c>
      <c r="E870">
        <v>2899039.69969751</v>
      </c>
      <c r="F870">
        <v>644327.674625511</v>
      </c>
      <c r="G870">
        <v>2585406.77237255</v>
      </c>
    </row>
    <row r="871" spans="1:7">
      <c r="A871">
        <v>869</v>
      </c>
      <c r="B871">
        <v>10655676.2745634</v>
      </c>
      <c r="C871">
        <v>1706025.92098337</v>
      </c>
      <c r="D871">
        <v>2820881.79331628</v>
      </c>
      <c r="E871">
        <v>2899039.69969751</v>
      </c>
      <c r="F871">
        <v>644323.724965886</v>
      </c>
      <c r="G871">
        <v>2585405.13560038</v>
      </c>
    </row>
    <row r="872" spans="1:7">
      <c r="A872">
        <v>870</v>
      </c>
      <c r="B872">
        <v>10655676.2745573</v>
      </c>
      <c r="C872">
        <v>1706024.19495667</v>
      </c>
      <c r="D872">
        <v>2820882.30041035</v>
      </c>
      <c r="E872">
        <v>2899039.69969751</v>
      </c>
      <c r="F872">
        <v>644324.606093223</v>
      </c>
      <c r="G872">
        <v>2585405.47339955</v>
      </c>
    </row>
    <row r="873" spans="1:7">
      <c r="A873">
        <v>871</v>
      </c>
      <c r="B873">
        <v>10655676.2751444</v>
      </c>
      <c r="C873">
        <v>1706023.9238075</v>
      </c>
      <c r="D873">
        <v>2820882.12696607</v>
      </c>
      <c r="E873">
        <v>2899039.69969751</v>
      </c>
      <c r="F873">
        <v>644324.875062768</v>
      </c>
      <c r="G873">
        <v>2585405.64961056</v>
      </c>
    </row>
    <row r="874" spans="1:7">
      <c r="A874">
        <v>872</v>
      </c>
      <c r="B874">
        <v>10655676.2748375</v>
      </c>
      <c r="C874">
        <v>1706018.89276807</v>
      </c>
      <c r="D874">
        <v>2820884.21295891</v>
      </c>
      <c r="E874">
        <v>2899039.69969751</v>
      </c>
      <c r="F874">
        <v>644326.933064468</v>
      </c>
      <c r="G874">
        <v>2585406.53634854</v>
      </c>
    </row>
    <row r="875" spans="1:7">
      <c r="A875">
        <v>873</v>
      </c>
      <c r="B875">
        <v>10655676.2743397</v>
      </c>
      <c r="C875">
        <v>1706023.94450727</v>
      </c>
      <c r="D875">
        <v>2820882.26903233</v>
      </c>
      <c r="E875">
        <v>2899039.69969751</v>
      </c>
      <c r="F875">
        <v>644324.815437211</v>
      </c>
      <c r="G875">
        <v>2585405.5456654</v>
      </c>
    </row>
    <row r="876" spans="1:7">
      <c r="A876">
        <v>874</v>
      </c>
      <c r="B876">
        <v>10655676.2745572</v>
      </c>
      <c r="C876">
        <v>1706027.01112659</v>
      </c>
      <c r="D876">
        <v>2820881.28497274</v>
      </c>
      <c r="E876">
        <v>2899039.69969751</v>
      </c>
      <c r="F876">
        <v>644323.338276845</v>
      </c>
      <c r="G876">
        <v>2585404.94048351</v>
      </c>
    </row>
    <row r="877" spans="1:7">
      <c r="A877">
        <v>875</v>
      </c>
      <c r="B877">
        <v>10655676.2751687</v>
      </c>
      <c r="C877">
        <v>1706022.21533853</v>
      </c>
      <c r="D877">
        <v>2820883.07910631</v>
      </c>
      <c r="E877">
        <v>2899039.69969751</v>
      </c>
      <c r="F877">
        <v>644325.308982088</v>
      </c>
      <c r="G877">
        <v>2585405.97204423</v>
      </c>
    </row>
    <row r="878" spans="1:7">
      <c r="A878">
        <v>876</v>
      </c>
      <c r="B878">
        <v>10655676.274476</v>
      </c>
      <c r="C878">
        <v>1706023.95943101</v>
      </c>
      <c r="D878">
        <v>2820882.1718314</v>
      </c>
      <c r="E878">
        <v>2899039.69969751</v>
      </c>
      <c r="F878">
        <v>644324.849229164</v>
      </c>
      <c r="G878">
        <v>2585405.59428687</v>
      </c>
    </row>
    <row r="879" spans="1:7">
      <c r="A879">
        <v>877</v>
      </c>
      <c r="B879">
        <v>10655676.2751283</v>
      </c>
      <c r="C879">
        <v>1706017.81348741</v>
      </c>
      <c r="D879">
        <v>2820883.74084768</v>
      </c>
      <c r="E879">
        <v>2899039.69969751</v>
      </c>
      <c r="F879">
        <v>644328.149775556</v>
      </c>
      <c r="G879">
        <v>2585406.8713201</v>
      </c>
    </row>
    <row r="880" spans="1:7">
      <c r="A880">
        <v>878</v>
      </c>
      <c r="B880">
        <v>10655676.2745922</v>
      </c>
      <c r="C880">
        <v>1706026.65138218</v>
      </c>
      <c r="D880">
        <v>2820881.63549782</v>
      </c>
      <c r="E880">
        <v>2899039.69969751</v>
      </c>
      <c r="F880">
        <v>644323.319513582</v>
      </c>
      <c r="G880">
        <v>2585404.96850111</v>
      </c>
    </row>
    <row r="881" spans="1:7">
      <c r="A881">
        <v>879</v>
      </c>
      <c r="B881">
        <v>10655676.2741557</v>
      </c>
      <c r="C881">
        <v>1706019.50120505</v>
      </c>
      <c r="D881">
        <v>2820883.90938248</v>
      </c>
      <c r="E881">
        <v>2899039.69969751</v>
      </c>
      <c r="F881">
        <v>644326.76439425</v>
      </c>
      <c r="G881">
        <v>2585406.39947638</v>
      </c>
    </row>
    <row r="882" spans="1:7">
      <c r="A882">
        <v>880</v>
      </c>
      <c r="B882">
        <v>10655676.2742238</v>
      </c>
      <c r="C882">
        <v>1706023.31811425</v>
      </c>
      <c r="D882">
        <v>2820882.45749021</v>
      </c>
      <c r="E882">
        <v>2899039.69969751</v>
      </c>
      <c r="F882">
        <v>644325.097171495</v>
      </c>
      <c r="G882">
        <v>2585405.70175036</v>
      </c>
    </row>
    <row r="883" spans="1:7">
      <c r="A883">
        <v>881</v>
      </c>
      <c r="B883">
        <v>10655676.2744901</v>
      </c>
      <c r="C883">
        <v>1706022.66461008</v>
      </c>
      <c r="D883">
        <v>2820882.53274242</v>
      </c>
      <c r="E883">
        <v>2899039.69969751</v>
      </c>
      <c r="F883">
        <v>644325.567754653</v>
      </c>
      <c r="G883">
        <v>2585405.80968542</v>
      </c>
    </row>
    <row r="884" spans="1:7">
      <c r="A884">
        <v>882</v>
      </c>
      <c r="B884">
        <v>10655676.2744732</v>
      </c>
      <c r="C884">
        <v>1706012.65777411</v>
      </c>
      <c r="D884">
        <v>2820886.52459572</v>
      </c>
      <c r="E884">
        <v>2899039.69969751</v>
      </c>
      <c r="F884">
        <v>644329.702214884</v>
      </c>
      <c r="G884">
        <v>2585407.69019096</v>
      </c>
    </row>
    <row r="885" spans="1:7">
      <c r="A885">
        <v>883</v>
      </c>
      <c r="B885">
        <v>10655676.2744035</v>
      </c>
      <c r="C885">
        <v>1706019.68079681</v>
      </c>
      <c r="D885">
        <v>2820883.58463295</v>
      </c>
      <c r="E885">
        <v>2899039.69969751</v>
      </c>
      <c r="F885">
        <v>644326.884646661</v>
      </c>
      <c r="G885">
        <v>2585406.42462957</v>
      </c>
    </row>
    <row r="886" spans="1:7">
      <c r="A886">
        <v>884</v>
      </c>
      <c r="B886">
        <v>10655676.2746491</v>
      </c>
      <c r="C886">
        <v>1706023.29823492</v>
      </c>
      <c r="D886">
        <v>2820882.45749336</v>
      </c>
      <c r="E886">
        <v>2899039.69969751</v>
      </c>
      <c r="F886">
        <v>644325.082020744</v>
      </c>
      <c r="G886">
        <v>2585405.73720254</v>
      </c>
    </row>
    <row r="887" spans="1:7">
      <c r="A887">
        <v>885</v>
      </c>
      <c r="B887">
        <v>10655676.2738655</v>
      </c>
      <c r="C887">
        <v>1706015.5163748</v>
      </c>
      <c r="D887">
        <v>2820884.56350368</v>
      </c>
      <c r="E887">
        <v>2899039.69969751</v>
      </c>
      <c r="F887">
        <v>644329.16511777</v>
      </c>
      <c r="G887">
        <v>2585407.32917172</v>
      </c>
    </row>
    <row r="888" spans="1:7">
      <c r="A888">
        <v>886</v>
      </c>
      <c r="B888">
        <v>10655676.2741015</v>
      </c>
      <c r="C888">
        <v>1706022.69645972</v>
      </c>
      <c r="D888">
        <v>2820882.15697762</v>
      </c>
      <c r="E888">
        <v>2899039.69969751</v>
      </c>
      <c r="F888">
        <v>644325.768675405</v>
      </c>
      <c r="G888">
        <v>2585405.95229127</v>
      </c>
    </row>
    <row r="889" spans="1:7">
      <c r="A889">
        <v>887</v>
      </c>
      <c r="B889">
        <v>10655676.2742999</v>
      </c>
      <c r="C889">
        <v>1706020.30142441</v>
      </c>
      <c r="D889">
        <v>2820883.09569352</v>
      </c>
      <c r="E889">
        <v>2899039.69969751</v>
      </c>
      <c r="F889">
        <v>644326.938779263</v>
      </c>
      <c r="G889">
        <v>2585406.23870518</v>
      </c>
    </row>
    <row r="890" spans="1:7">
      <c r="A890">
        <v>888</v>
      </c>
      <c r="B890">
        <v>10655676.2737666</v>
      </c>
      <c r="C890">
        <v>1706014.19455332</v>
      </c>
      <c r="D890">
        <v>2820884.97966265</v>
      </c>
      <c r="E890">
        <v>2899039.69969751</v>
      </c>
      <c r="F890">
        <v>644329.769019895</v>
      </c>
      <c r="G890">
        <v>2585407.63083325</v>
      </c>
    </row>
    <row r="891" spans="1:7">
      <c r="A891">
        <v>889</v>
      </c>
      <c r="B891">
        <v>10655676.2740993</v>
      </c>
      <c r="C891">
        <v>1706027.54206568</v>
      </c>
      <c r="D891">
        <v>2820880.20025243</v>
      </c>
      <c r="E891">
        <v>2899039.69969751</v>
      </c>
      <c r="F891">
        <v>644323.649570159</v>
      </c>
      <c r="G891">
        <v>2585405.18251354</v>
      </c>
    </row>
    <row r="892" spans="1:7">
      <c r="A892">
        <v>890</v>
      </c>
      <c r="B892">
        <v>10655676.2740794</v>
      </c>
      <c r="C892">
        <v>1706013.07629436</v>
      </c>
      <c r="D892">
        <v>2820885.2961862</v>
      </c>
      <c r="E892">
        <v>2899039.69969751</v>
      </c>
      <c r="F892">
        <v>644330.329061441</v>
      </c>
      <c r="G892">
        <v>2585407.87283985</v>
      </c>
    </row>
    <row r="893" spans="1:7">
      <c r="A893">
        <v>891</v>
      </c>
      <c r="B893">
        <v>10655676.2738518</v>
      </c>
      <c r="C893">
        <v>1706024.06697907</v>
      </c>
      <c r="D893">
        <v>2820882.73807877</v>
      </c>
      <c r="E893">
        <v>2899039.69969751</v>
      </c>
      <c r="F893">
        <v>644324.36721338</v>
      </c>
      <c r="G893">
        <v>2585405.40188311</v>
      </c>
    </row>
    <row r="894" spans="1:7">
      <c r="A894">
        <v>892</v>
      </c>
      <c r="B894">
        <v>10655676.2740236</v>
      </c>
      <c r="C894">
        <v>1706016.594326</v>
      </c>
      <c r="D894">
        <v>2820884.10687396</v>
      </c>
      <c r="E894">
        <v>2899039.69969751</v>
      </c>
      <c r="F894">
        <v>644328.690899761</v>
      </c>
      <c r="G894">
        <v>2585407.18222635</v>
      </c>
    </row>
    <row r="895" spans="1:7">
      <c r="A895">
        <v>893</v>
      </c>
      <c r="B895">
        <v>10655676.2752523</v>
      </c>
      <c r="C895">
        <v>1706014.42289972</v>
      </c>
      <c r="D895">
        <v>2820885.48674312</v>
      </c>
      <c r="E895">
        <v>2899039.69969751</v>
      </c>
      <c r="F895">
        <v>644329.39125528</v>
      </c>
      <c r="G895">
        <v>2585407.27465665</v>
      </c>
    </row>
    <row r="896" spans="1:7">
      <c r="A896">
        <v>894</v>
      </c>
      <c r="B896">
        <v>10655676.273924</v>
      </c>
      <c r="C896">
        <v>1706013.23129119</v>
      </c>
      <c r="D896">
        <v>2820885.11310267</v>
      </c>
      <c r="E896">
        <v>2899039.69969751</v>
      </c>
      <c r="F896">
        <v>644330.399278237</v>
      </c>
      <c r="G896">
        <v>2585407.83055445</v>
      </c>
    </row>
    <row r="897" spans="1:7">
      <c r="A897">
        <v>895</v>
      </c>
      <c r="B897">
        <v>10655676.2743348</v>
      </c>
      <c r="C897">
        <v>1706000.2602432</v>
      </c>
      <c r="D897">
        <v>2820889.22930979</v>
      </c>
      <c r="E897">
        <v>2899039.69969751</v>
      </c>
      <c r="F897">
        <v>644336.677221593</v>
      </c>
      <c r="G897">
        <v>2585410.40786275</v>
      </c>
    </row>
    <row r="898" spans="1:7">
      <c r="A898">
        <v>896</v>
      </c>
      <c r="B898">
        <v>10655676.2740574</v>
      </c>
      <c r="C898">
        <v>1706014.75432691</v>
      </c>
      <c r="D898">
        <v>2820884.8676301</v>
      </c>
      <c r="E898">
        <v>2899039.69969751</v>
      </c>
      <c r="F898">
        <v>644329.464009246</v>
      </c>
      <c r="G898">
        <v>2585407.48839365</v>
      </c>
    </row>
    <row r="899" spans="1:7">
      <c r="A899">
        <v>897</v>
      </c>
      <c r="B899">
        <v>10655676.2742439</v>
      </c>
      <c r="C899">
        <v>1706013.2127724</v>
      </c>
      <c r="D899">
        <v>2820884.9174784</v>
      </c>
      <c r="E899">
        <v>2899039.69969751</v>
      </c>
      <c r="F899">
        <v>644330.466687369</v>
      </c>
      <c r="G899">
        <v>2585407.97760825</v>
      </c>
    </row>
    <row r="900" spans="1:7">
      <c r="A900">
        <v>898</v>
      </c>
      <c r="B900">
        <v>10655676.2740817</v>
      </c>
      <c r="C900">
        <v>1706008.8196042</v>
      </c>
      <c r="D900">
        <v>2820886.84296343</v>
      </c>
      <c r="E900">
        <v>2899039.69969751</v>
      </c>
      <c r="F900">
        <v>644332.21507704</v>
      </c>
      <c r="G900">
        <v>2585408.69673953</v>
      </c>
    </row>
    <row r="901" spans="1:7">
      <c r="A901">
        <v>899</v>
      </c>
      <c r="B901">
        <v>10655676.2742914</v>
      </c>
      <c r="C901">
        <v>1706011.44626165</v>
      </c>
      <c r="D901">
        <v>2820886.07315937</v>
      </c>
      <c r="E901">
        <v>2899039.69969751</v>
      </c>
      <c r="F901">
        <v>644330.807019625</v>
      </c>
      <c r="G901">
        <v>2585408.24815321</v>
      </c>
    </row>
    <row r="902" spans="1:7">
      <c r="A902">
        <v>900</v>
      </c>
      <c r="B902">
        <v>10655676.2738194</v>
      </c>
      <c r="C902">
        <v>1706012.62903957</v>
      </c>
      <c r="D902">
        <v>2820885.64826512</v>
      </c>
      <c r="E902">
        <v>2899039.69969751</v>
      </c>
      <c r="F902">
        <v>644330.359511068</v>
      </c>
      <c r="G902">
        <v>2585407.93730612</v>
      </c>
    </row>
    <row r="903" spans="1:7">
      <c r="A903">
        <v>901</v>
      </c>
      <c r="B903">
        <v>10655676.2740336</v>
      </c>
      <c r="C903">
        <v>1706015.30556157</v>
      </c>
      <c r="D903">
        <v>2820884.25582513</v>
      </c>
      <c r="E903">
        <v>2899039.69969751</v>
      </c>
      <c r="F903">
        <v>644329.414889332</v>
      </c>
      <c r="G903">
        <v>2585407.5980601</v>
      </c>
    </row>
    <row r="904" spans="1:7">
      <c r="A904">
        <v>902</v>
      </c>
      <c r="B904">
        <v>10655676.2739495</v>
      </c>
      <c r="C904">
        <v>1706010.80128991</v>
      </c>
      <c r="D904">
        <v>2820885.74990905</v>
      </c>
      <c r="E904">
        <v>2899039.69969751</v>
      </c>
      <c r="F904">
        <v>644331.658382054</v>
      </c>
      <c r="G904">
        <v>2585408.36467099</v>
      </c>
    </row>
    <row r="905" spans="1:7">
      <c r="A905">
        <v>903</v>
      </c>
      <c r="B905">
        <v>10655676.2738195</v>
      </c>
      <c r="C905">
        <v>1706013.37516076</v>
      </c>
      <c r="D905">
        <v>2820885.21756475</v>
      </c>
      <c r="E905">
        <v>2899039.69969751</v>
      </c>
      <c r="F905">
        <v>644330.189577765</v>
      </c>
      <c r="G905">
        <v>2585407.79181873</v>
      </c>
    </row>
    <row r="906" spans="1:7">
      <c r="A906">
        <v>904</v>
      </c>
      <c r="B906">
        <v>10655676.274215</v>
      </c>
      <c r="C906">
        <v>1706018.27211265</v>
      </c>
      <c r="D906">
        <v>2820883.48024883</v>
      </c>
      <c r="E906">
        <v>2899039.69969751</v>
      </c>
      <c r="F906">
        <v>644327.927220615</v>
      </c>
      <c r="G906">
        <v>2585406.89493542</v>
      </c>
    </row>
    <row r="907" spans="1:7">
      <c r="A907">
        <v>905</v>
      </c>
      <c r="B907">
        <v>10655676.2738867</v>
      </c>
      <c r="C907">
        <v>1706014.61121501</v>
      </c>
      <c r="D907">
        <v>2820884.85281314</v>
      </c>
      <c r="E907">
        <v>2899039.69969751</v>
      </c>
      <c r="F907">
        <v>644329.560600599</v>
      </c>
      <c r="G907">
        <v>2585407.54956039</v>
      </c>
    </row>
    <row r="908" spans="1:7">
      <c r="A908">
        <v>906</v>
      </c>
      <c r="B908">
        <v>10655676.2738304</v>
      </c>
      <c r="C908">
        <v>1706015.7097221</v>
      </c>
      <c r="D908">
        <v>2820884.69536718</v>
      </c>
      <c r="E908">
        <v>2899039.69969751</v>
      </c>
      <c r="F908">
        <v>644328.890521526</v>
      </c>
      <c r="G908">
        <v>2585407.27852208</v>
      </c>
    </row>
    <row r="909" spans="1:7">
      <c r="A909">
        <v>907</v>
      </c>
      <c r="B909">
        <v>10655676.2738355</v>
      </c>
      <c r="C909">
        <v>1706014.20168489</v>
      </c>
      <c r="D909">
        <v>2820885.03293971</v>
      </c>
      <c r="E909">
        <v>2899039.69969751</v>
      </c>
      <c r="F909">
        <v>644329.729058607</v>
      </c>
      <c r="G909">
        <v>2585407.61045482</v>
      </c>
    </row>
    <row r="910" spans="1:7">
      <c r="A910">
        <v>908</v>
      </c>
      <c r="B910">
        <v>10655676.2738488</v>
      </c>
      <c r="C910">
        <v>1706018.24292232</v>
      </c>
      <c r="D910">
        <v>2820883.61035959</v>
      </c>
      <c r="E910">
        <v>2899039.69969751</v>
      </c>
      <c r="F910">
        <v>644327.893807435</v>
      </c>
      <c r="G910">
        <v>2585406.82706193</v>
      </c>
    </row>
    <row r="911" spans="1:7">
      <c r="A911">
        <v>909</v>
      </c>
      <c r="B911">
        <v>10655676.2738538</v>
      </c>
      <c r="C911">
        <v>1706014.62082182</v>
      </c>
      <c r="D911">
        <v>2820884.83666998</v>
      </c>
      <c r="E911">
        <v>2899039.69969751</v>
      </c>
      <c r="F911">
        <v>644329.574440085</v>
      </c>
      <c r="G911">
        <v>2585407.54222442</v>
      </c>
    </row>
    <row r="912" spans="1:7">
      <c r="A912">
        <v>910</v>
      </c>
      <c r="B912">
        <v>10655676.2735337</v>
      </c>
      <c r="C912">
        <v>1706016.61402593</v>
      </c>
      <c r="D912">
        <v>2820883.98364605</v>
      </c>
      <c r="E912">
        <v>2899039.69969751</v>
      </c>
      <c r="F912">
        <v>644328.801928243</v>
      </c>
      <c r="G912">
        <v>2585407.174236</v>
      </c>
    </row>
    <row r="913" spans="1:7">
      <c r="A913">
        <v>911</v>
      </c>
      <c r="B913">
        <v>10655676.2736553</v>
      </c>
      <c r="C913">
        <v>1706013.26360385</v>
      </c>
      <c r="D913">
        <v>2820885.1357635</v>
      </c>
      <c r="E913">
        <v>2899039.69969751</v>
      </c>
      <c r="F913">
        <v>644330.350427227</v>
      </c>
      <c r="G913">
        <v>2585407.82416322</v>
      </c>
    </row>
    <row r="914" spans="1:7">
      <c r="A914">
        <v>912</v>
      </c>
      <c r="B914">
        <v>10655676.2735141</v>
      </c>
      <c r="C914">
        <v>1706013.47854404</v>
      </c>
      <c r="D914">
        <v>2820885.50096148</v>
      </c>
      <c r="E914">
        <v>2899039.69969751</v>
      </c>
      <c r="F914">
        <v>644329.898011183</v>
      </c>
      <c r="G914">
        <v>2585407.69629989</v>
      </c>
    </row>
    <row r="915" spans="1:7">
      <c r="A915">
        <v>913</v>
      </c>
      <c r="B915">
        <v>10655676.2734245</v>
      </c>
      <c r="C915">
        <v>1706014.93556246</v>
      </c>
      <c r="D915">
        <v>2820885.0078777</v>
      </c>
      <c r="E915">
        <v>2899039.69969751</v>
      </c>
      <c r="F915">
        <v>644329.233275114</v>
      </c>
      <c r="G915">
        <v>2585407.39701175</v>
      </c>
    </row>
    <row r="916" spans="1:7">
      <c r="A916">
        <v>914</v>
      </c>
      <c r="B916">
        <v>10655676.2736201</v>
      </c>
      <c r="C916">
        <v>1706016.56744746</v>
      </c>
      <c r="D916">
        <v>2820884.7183633</v>
      </c>
      <c r="E916">
        <v>2899039.69969751</v>
      </c>
      <c r="F916">
        <v>644328.370410369</v>
      </c>
      <c r="G916">
        <v>2585406.91770142</v>
      </c>
    </row>
    <row r="917" spans="1:7">
      <c r="A917">
        <v>915</v>
      </c>
      <c r="B917">
        <v>10655676.2734598</v>
      </c>
      <c r="C917">
        <v>1706013.03376037</v>
      </c>
      <c r="D917">
        <v>2820885.53891991</v>
      </c>
      <c r="E917">
        <v>2899039.69969751</v>
      </c>
      <c r="F917">
        <v>644330.235260131</v>
      </c>
      <c r="G917">
        <v>2585407.76582185</v>
      </c>
    </row>
    <row r="918" spans="1:7">
      <c r="A918">
        <v>916</v>
      </c>
      <c r="B918">
        <v>10655676.2733865</v>
      </c>
      <c r="C918">
        <v>1706010.39109555</v>
      </c>
      <c r="D918">
        <v>2820886.45458046</v>
      </c>
      <c r="E918">
        <v>2899039.69969751</v>
      </c>
      <c r="F918">
        <v>644331.399387533</v>
      </c>
      <c r="G918">
        <v>2585408.32862543</v>
      </c>
    </row>
    <row r="919" spans="1:7">
      <c r="A919">
        <v>917</v>
      </c>
      <c r="B919">
        <v>10655676.2735289</v>
      </c>
      <c r="C919">
        <v>1706007.3342484</v>
      </c>
      <c r="D919">
        <v>2820887.48802488</v>
      </c>
      <c r="E919">
        <v>2899039.69969751</v>
      </c>
      <c r="F919">
        <v>644332.838334181</v>
      </c>
      <c r="G919">
        <v>2585408.91322389</v>
      </c>
    </row>
    <row r="920" spans="1:7">
      <c r="A920">
        <v>918</v>
      </c>
      <c r="B920">
        <v>10655676.2733115</v>
      </c>
      <c r="C920">
        <v>1706014.61149352</v>
      </c>
      <c r="D920">
        <v>2820884.79444881</v>
      </c>
      <c r="E920">
        <v>2899039.69969751</v>
      </c>
      <c r="F920">
        <v>644329.557860946</v>
      </c>
      <c r="G920">
        <v>2585407.60981075</v>
      </c>
    </row>
    <row r="921" spans="1:7">
      <c r="A921">
        <v>919</v>
      </c>
      <c r="B921">
        <v>10655676.2734908</v>
      </c>
      <c r="C921">
        <v>1706012.1866012</v>
      </c>
      <c r="D921">
        <v>2820885.3292156</v>
      </c>
      <c r="E921">
        <v>2899039.69969751</v>
      </c>
      <c r="F921">
        <v>644330.891931482</v>
      </c>
      <c r="G921">
        <v>2585408.16604498</v>
      </c>
    </row>
    <row r="922" spans="1:7">
      <c r="A922">
        <v>920</v>
      </c>
      <c r="B922">
        <v>10655676.2732618</v>
      </c>
      <c r="C922">
        <v>1706017.49425568</v>
      </c>
      <c r="D922">
        <v>2820883.81648297</v>
      </c>
      <c r="E922">
        <v>2899039.69969751</v>
      </c>
      <c r="F922">
        <v>644328.169880271</v>
      </c>
      <c r="G922">
        <v>2585407.09294535</v>
      </c>
    </row>
    <row r="923" spans="1:7">
      <c r="A923">
        <v>921</v>
      </c>
      <c r="B923">
        <v>10655676.2733452</v>
      </c>
      <c r="C923">
        <v>1706019.87216193</v>
      </c>
      <c r="D923">
        <v>2820883.04411812</v>
      </c>
      <c r="E923">
        <v>2899039.69969751</v>
      </c>
      <c r="F923">
        <v>644327.029518315</v>
      </c>
      <c r="G923">
        <v>2585406.62784934</v>
      </c>
    </row>
    <row r="924" spans="1:7">
      <c r="A924">
        <v>922</v>
      </c>
      <c r="B924">
        <v>10655676.2734782</v>
      </c>
      <c r="C924">
        <v>1706026.97157073</v>
      </c>
      <c r="D924">
        <v>2820880.63148071</v>
      </c>
      <c r="E924">
        <v>2899039.69969751</v>
      </c>
      <c r="F924">
        <v>644323.692405126</v>
      </c>
      <c r="G924">
        <v>2585405.27832413</v>
      </c>
    </row>
    <row r="925" spans="1:7">
      <c r="A925">
        <v>923</v>
      </c>
      <c r="B925">
        <v>10655676.2733606</v>
      </c>
      <c r="C925">
        <v>1706015.99790175</v>
      </c>
      <c r="D925">
        <v>2820884.36048139</v>
      </c>
      <c r="E925">
        <v>2899039.69969751</v>
      </c>
      <c r="F925">
        <v>644328.832756306</v>
      </c>
      <c r="G925">
        <v>2585407.38252363</v>
      </c>
    </row>
    <row r="926" spans="1:7">
      <c r="A926">
        <v>924</v>
      </c>
      <c r="B926">
        <v>10655676.273395</v>
      </c>
      <c r="C926">
        <v>1706015.15067445</v>
      </c>
      <c r="D926">
        <v>2820884.68205645</v>
      </c>
      <c r="E926">
        <v>2899039.69969751</v>
      </c>
      <c r="F926">
        <v>644329.182097989</v>
      </c>
      <c r="G926">
        <v>2585407.55886864</v>
      </c>
    </row>
    <row r="927" spans="1:7">
      <c r="A927">
        <v>925</v>
      </c>
      <c r="B927">
        <v>10655676.2733295</v>
      </c>
      <c r="C927">
        <v>1706016.78043851</v>
      </c>
      <c r="D927">
        <v>2820884.10642198</v>
      </c>
      <c r="E927">
        <v>2899039.69969751</v>
      </c>
      <c r="F927">
        <v>644328.472886091</v>
      </c>
      <c r="G927">
        <v>2585407.21388541</v>
      </c>
    </row>
    <row r="928" spans="1:7">
      <c r="A928">
        <v>926</v>
      </c>
      <c r="B928">
        <v>10655676.2734375</v>
      </c>
      <c r="C928">
        <v>1706021.87164099</v>
      </c>
      <c r="D928">
        <v>2820882.43122602</v>
      </c>
      <c r="E928">
        <v>2899039.69969751</v>
      </c>
      <c r="F928">
        <v>644326.061599418</v>
      </c>
      <c r="G928">
        <v>2585406.20927358</v>
      </c>
    </row>
    <row r="929" spans="1:7">
      <c r="A929">
        <v>927</v>
      </c>
      <c r="B929">
        <v>10655676.2733324</v>
      </c>
      <c r="C929">
        <v>1706016.77572538</v>
      </c>
      <c r="D929">
        <v>2820884.01190739</v>
      </c>
      <c r="E929">
        <v>2899039.69969751</v>
      </c>
      <c r="F929">
        <v>644328.534613501</v>
      </c>
      <c r="G929">
        <v>2585407.25138864</v>
      </c>
    </row>
    <row r="930" spans="1:7">
      <c r="A930">
        <v>928</v>
      </c>
      <c r="B930">
        <v>10655676.2732347</v>
      </c>
      <c r="C930">
        <v>1706015.87075018</v>
      </c>
      <c r="D930">
        <v>2820884.00536284</v>
      </c>
      <c r="E930">
        <v>2899039.69969751</v>
      </c>
      <c r="F930">
        <v>644329.239252105</v>
      </c>
      <c r="G930">
        <v>2585407.45817211</v>
      </c>
    </row>
    <row r="931" spans="1:7">
      <c r="A931">
        <v>929</v>
      </c>
      <c r="B931">
        <v>10655676.273256</v>
      </c>
      <c r="C931">
        <v>1706014.80939049</v>
      </c>
      <c r="D931">
        <v>2820884.37408112</v>
      </c>
      <c r="E931">
        <v>2899039.69969751</v>
      </c>
      <c r="F931">
        <v>644329.734093343</v>
      </c>
      <c r="G931">
        <v>2585407.65599353</v>
      </c>
    </row>
    <row r="932" spans="1:7">
      <c r="A932">
        <v>930</v>
      </c>
      <c r="B932">
        <v>10655676.2732138</v>
      </c>
      <c r="C932">
        <v>1706020.42750792</v>
      </c>
      <c r="D932">
        <v>2820882.50967121</v>
      </c>
      <c r="E932">
        <v>2899039.69969751</v>
      </c>
      <c r="F932">
        <v>644327.116026163</v>
      </c>
      <c r="G932">
        <v>2585406.52031104</v>
      </c>
    </row>
    <row r="933" spans="1:7">
      <c r="A933">
        <v>931</v>
      </c>
      <c r="B933">
        <v>10655676.2732483</v>
      </c>
      <c r="C933">
        <v>1706021.50977376</v>
      </c>
      <c r="D933">
        <v>2820882.15905119</v>
      </c>
      <c r="E933">
        <v>2899039.69969751</v>
      </c>
      <c r="F933">
        <v>644326.613398681</v>
      </c>
      <c r="G933">
        <v>2585406.29132714</v>
      </c>
    </row>
    <row r="934" spans="1:7">
      <c r="A934">
        <v>932</v>
      </c>
      <c r="B934">
        <v>10655676.2732644</v>
      </c>
      <c r="C934">
        <v>1706021.23019712</v>
      </c>
      <c r="D934">
        <v>2820882.51809962</v>
      </c>
      <c r="E934">
        <v>2899039.69969751</v>
      </c>
      <c r="F934">
        <v>644326.509966234</v>
      </c>
      <c r="G934">
        <v>2585406.31530391</v>
      </c>
    </row>
    <row r="935" spans="1:7">
      <c r="A935">
        <v>933</v>
      </c>
      <c r="B935">
        <v>10655676.2732634</v>
      </c>
      <c r="C935">
        <v>1706020.32748246</v>
      </c>
      <c r="D935">
        <v>2820882.55082907</v>
      </c>
      <c r="E935">
        <v>2899039.69969751</v>
      </c>
      <c r="F935">
        <v>644327.151003939</v>
      </c>
      <c r="G935">
        <v>2585406.54425038</v>
      </c>
    </row>
    <row r="936" spans="1:7">
      <c r="A936">
        <v>934</v>
      </c>
      <c r="B936">
        <v>10655676.2733426</v>
      </c>
      <c r="C936">
        <v>1706023.77639828</v>
      </c>
      <c r="D936">
        <v>2820881.45232273</v>
      </c>
      <c r="E936">
        <v>2899039.69969751</v>
      </c>
      <c r="F936">
        <v>644325.500737402</v>
      </c>
      <c r="G936">
        <v>2585405.84418669</v>
      </c>
    </row>
    <row r="937" spans="1:7">
      <c r="A937">
        <v>935</v>
      </c>
      <c r="B937">
        <v>10655676.273148</v>
      </c>
      <c r="C937">
        <v>1706021.08189061</v>
      </c>
      <c r="D937">
        <v>2820882.35335381</v>
      </c>
      <c r="E937">
        <v>2899039.69969751</v>
      </c>
      <c r="F937">
        <v>644326.758025093</v>
      </c>
      <c r="G937">
        <v>2585406.38018094</v>
      </c>
    </row>
    <row r="938" spans="1:7">
      <c r="A938">
        <v>936</v>
      </c>
      <c r="B938">
        <v>10655676.2732752</v>
      </c>
      <c r="C938">
        <v>1706021.42358792</v>
      </c>
      <c r="D938">
        <v>2820882.31442876</v>
      </c>
      <c r="E938">
        <v>2899039.69969751</v>
      </c>
      <c r="F938">
        <v>644326.562070337</v>
      </c>
      <c r="G938">
        <v>2585406.27349069</v>
      </c>
    </row>
    <row r="939" spans="1:7">
      <c r="A939">
        <v>937</v>
      </c>
      <c r="B939">
        <v>10655676.2731205</v>
      </c>
      <c r="C939">
        <v>1706022.52581641</v>
      </c>
      <c r="D939">
        <v>2820881.91604933</v>
      </c>
      <c r="E939">
        <v>2899039.69969751</v>
      </c>
      <c r="F939">
        <v>644326.036081543</v>
      </c>
      <c r="G939">
        <v>2585406.09547567</v>
      </c>
    </row>
    <row r="940" spans="1:7">
      <c r="A940">
        <v>938</v>
      </c>
      <c r="B940">
        <v>10655676.2732116</v>
      </c>
      <c r="C940">
        <v>1706018.30409481</v>
      </c>
      <c r="D940">
        <v>2820883.5901813</v>
      </c>
      <c r="E940">
        <v>2899039.69969751</v>
      </c>
      <c r="F940">
        <v>644327.801224919</v>
      </c>
      <c r="G940">
        <v>2585406.87801305</v>
      </c>
    </row>
    <row r="941" spans="1:7">
      <c r="A941">
        <v>939</v>
      </c>
      <c r="B941">
        <v>10655676.2732333</v>
      </c>
      <c r="C941">
        <v>1706021.02564865</v>
      </c>
      <c r="D941">
        <v>2820882.66258914</v>
      </c>
      <c r="E941">
        <v>2899039.69969751</v>
      </c>
      <c r="F941">
        <v>644326.548862756</v>
      </c>
      <c r="G941">
        <v>2585406.33643529</v>
      </c>
    </row>
    <row r="942" spans="1:7">
      <c r="A942">
        <v>940</v>
      </c>
      <c r="B942">
        <v>10655676.2731415</v>
      </c>
      <c r="C942">
        <v>1706025.68724749</v>
      </c>
      <c r="D942">
        <v>2820881.04520658</v>
      </c>
      <c r="E942">
        <v>2899039.69969751</v>
      </c>
      <c r="F942">
        <v>644324.501091731</v>
      </c>
      <c r="G942">
        <v>2585405.33989816</v>
      </c>
    </row>
    <row r="943" spans="1:7">
      <c r="A943">
        <v>941</v>
      </c>
      <c r="B943">
        <v>10655676.2731731</v>
      </c>
      <c r="C943">
        <v>1706023.76203215</v>
      </c>
      <c r="D943">
        <v>2820881.60244543</v>
      </c>
      <c r="E943">
        <v>2899039.69969751</v>
      </c>
      <c r="F943">
        <v>644325.347117054</v>
      </c>
      <c r="G943">
        <v>2585405.86188099</v>
      </c>
    </row>
    <row r="944" spans="1:7">
      <c r="A944">
        <v>942</v>
      </c>
      <c r="B944">
        <v>10655676.273166</v>
      </c>
      <c r="C944">
        <v>1706019.68857397</v>
      </c>
      <c r="D944">
        <v>2820882.77339842</v>
      </c>
      <c r="E944">
        <v>2899039.69969751</v>
      </c>
      <c r="F944">
        <v>644327.430434248</v>
      </c>
      <c r="G944">
        <v>2585406.68106186</v>
      </c>
    </row>
    <row r="945" spans="1:7">
      <c r="A945">
        <v>943</v>
      </c>
      <c r="B945">
        <v>10655676.2732092</v>
      </c>
      <c r="C945">
        <v>1706019.86883407</v>
      </c>
      <c r="D945">
        <v>2820882.76987964</v>
      </c>
      <c r="E945">
        <v>2899039.69969751</v>
      </c>
      <c r="F945">
        <v>644327.300187777</v>
      </c>
      <c r="G945">
        <v>2585406.63461018</v>
      </c>
    </row>
    <row r="946" spans="1:7">
      <c r="A946">
        <v>944</v>
      </c>
      <c r="B946">
        <v>10655676.2732216</v>
      </c>
      <c r="C946">
        <v>1706019.81664382</v>
      </c>
      <c r="D946">
        <v>2820882.82999964</v>
      </c>
      <c r="E946">
        <v>2899039.69969751</v>
      </c>
      <c r="F946">
        <v>644327.335178614</v>
      </c>
      <c r="G946">
        <v>2585406.59170197</v>
      </c>
    </row>
    <row r="947" spans="1:7">
      <c r="A947">
        <v>945</v>
      </c>
      <c r="B947">
        <v>10655676.2730855</v>
      </c>
      <c r="C947">
        <v>1706020.51802617</v>
      </c>
      <c r="D947">
        <v>2820882.71113339</v>
      </c>
      <c r="E947">
        <v>2899039.69969751</v>
      </c>
      <c r="F947">
        <v>644326.908619998</v>
      </c>
      <c r="G947">
        <v>2585406.43560845</v>
      </c>
    </row>
    <row r="948" spans="1:7">
      <c r="A948">
        <v>946</v>
      </c>
      <c r="B948">
        <v>10655676.2731421</v>
      </c>
      <c r="C948">
        <v>1706022.45918884</v>
      </c>
      <c r="D948">
        <v>2820882.11711921</v>
      </c>
      <c r="E948">
        <v>2899039.69969751</v>
      </c>
      <c r="F948">
        <v>644325.993410035</v>
      </c>
      <c r="G948">
        <v>2585406.0037265</v>
      </c>
    </row>
    <row r="949" spans="1:7">
      <c r="A949">
        <v>947</v>
      </c>
      <c r="B949">
        <v>10655676.2731879</v>
      </c>
      <c r="C949">
        <v>1706022.65280993</v>
      </c>
      <c r="D949">
        <v>2820881.68592118</v>
      </c>
      <c r="E949">
        <v>2899039.69969751</v>
      </c>
      <c r="F949">
        <v>644326.131702087</v>
      </c>
      <c r="G949">
        <v>2585406.10305724</v>
      </c>
    </row>
    <row r="950" spans="1:7">
      <c r="A950">
        <v>948</v>
      </c>
      <c r="B950">
        <v>10655676.2733777</v>
      </c>
      <c r="C950">
        <v>1706012.29121098</v>
      </c>
      <c r="D950">
        <v>2820885.36353526</v>
      </c>
      <c r="E950">
        <v>2899039.69969751</v>
      </c>
      <c r="F950">
        <v>644330.873351964</v>
      </c>
      <c r="G950">
        <v>2585408.04558203</v>
      </c>
    </row>
    <row r="951" spans="1:7">
      <c r="A951">
        <v>949</v>
      </c>
      <c r="B951">
        <v>10655676.2731009</v>
      </c>
      <c r="C951">
        <v>1706025.31341187</v>
      </c>
      <c r="D951">
        <v>2820881.12268791</v>
      </c>
      <c r="E951">
        <v>2899039.69969751</v>
      </c>
      <c r="F951">
        <v>644324.634102023</v>
      </c>
      <c r="G951">
        <v>2585405.5032016</v>
      </c>
    </row>
    <row r="952" spans="1:7">
      <c r="A952">
        <v>950</v>
      </c>
      <c r="B952">
        <v>10655676.2731251</v>
      </c>
      <c r="C952">
        <v>1706021.50767615</v>
      </c>
      <c r="D952">
        <v>2820882.37294112</v>
      </c>
      <c r="E952">
        <v>2899039.69969751</v>
      </c>
      <c r="F952">
        <v>644326.456069806</v>
      </c>
      <c r="G952">
        <v>2585406.23674052</v>
      </c>
    </row>
    <row r="953" spans="1:7">
      <c r="A953">
        <v>951</v>
      </c>
      <c r="B953">
        <v>10655676.2730664</v>
      </c>
      <c r="C953">
        <v>1706021.90750343</v>
      </c>
      <c r="D953">
        <v>2820882.32995087</v>
      </c>
      <c r="E953">
        <v>2899039.69969751</v>
      </c>
      <c r="F953">
        <v>644326.193493171</v>
      </c>
      <c r="G953">
        <v>2585406.14242147</v>
      </c>
    </row>
    <row r="954" spans="1:7">
      <c r="A954">
        <v>952</v>
      </c>
      <c r="B954">
        <v>10655676.27305</v>
      </c>
      <c r="C954">
        <v>1706021.03128725</v>
      </c>
      <c r="D954">
        <v>2820882.63712237</v>
      </c>
      <c r="E954">
        <v>2899039.69969751</v>
      </c>
      <c r="F954">
        <v>644326.603194001</v>
      </c>
      <c r="G954">
        <v>2585406.3017489</v>
      </c>
    </row>
    <row r="955" spans="1:7">
      <c r="A955">
        <v>953</v>
      </c>
      <c r="B955">
        <v>10655676.2731601</v>
      </c>
      <c r="C955">
        <v>1706020.11236171</v>
      </c>
      <c r="D955">
        <v>2820883.00328205</v>
      </c>
      <c r="E955">
        <v>2899039.69969751</v>
      </c>
      <c r="F955">
        <v>644326.978926197</v>
      </c>
      <c r="G955">
        <v>2585406.47889258</v>
      </c>
    </row>
    <row r="956" spans="1:7">
      <c r="A956">
        <v>954</v>
      </c>
      <c r="B956">
        <v>10655676.2730745</v>
      </c>
      <c r="C956">
        <v>1706021.79812261</v>
      </c>
      <c r="D956">
        <v>2820882.40043768</v>
      </c>
      <c r="E956">
        <v>2899039.69969751</v>
      </c>
      <c r="F956">
        <v>644326.231184144</v>
      </c>
      <c r="G956">
        <v>2585406.14363253</v>
      </c>
    </row>
    <row r="957" spans="1:7">
      <c r="A957">
        <v>955</v>
      </c>
      <c r="B957">
        <v>10655676.2730642</v>
      </c>
      <c r="C957">
        <v>1706023.15984994</v>
      </c>
      <c r="D957">
        <v>2820881.96476968</v>
      </c>
      <c r="E957">
        <v>2899039.69969751</v>
      </c>
      <c r="F957">
        <v>644325.560883296</v>
      </c>
      <c r="G957">
        <v>2585405.88786381</v>
      </c>
    </row>
    <row r="958" spans="1:7">
      <c r="A958">
        <v>956</v>
      </c>
      <c r="B958">
        <v>10655676.2730683</v>
      </c>
      <c r="C958">
        <v>1706021.59483554</v>
      </c>
      <c r="D958">
        <v>2820882.48300205</v>
      </c>
      <c r="E958">
        <v>2899039.69969751</v>
      </c>
      <c r="F958">
        <v>644326.30628087</v>
      </c>
      <c r="G958">
        <v>2585406.18925231</v>
      </c>
    </row>
    <row r="959" spans="1:7">
      <c r="A959">
        <v>957</v>
      </c>
      <c r="B959">
        <v>10655676.2730338</v>
      </c>
      <c r="C959">
        <v>1706020.8127676</v>
      </c>
      <c r="D959">
        <v>2820882.89641111</v>
      </c>
      <c r="E959">
        <v>2899039.69969751</v>
      </c>
      <c r="F959">
        <v>644326.560749383</v>
      </c>
      <c r="G959">
        <v>2585406.30340818</v>
      </c>
    </row>
    <row r="960" spans="1:7">
      <c r="A960">
        <v>958</v>
      </c>
      <c r="B960">
        <v>10655676.2730592</v>
      </c>
      <c r="C960">
        <v>1706020.91994033</v>
      </c>
      <c r="D960">
        <v>2820882.80185461</v>
      </c>
      <c r="E960">
        <v>2899039.69969751</v>
      </c>
      <c r="F960">
        <v>644326.559801417</v>
      </c>
      <c r="G960">
        <v>2585406.2917653</v>
      </c>
    </row>
    <row r="961" spans="1:7">
      <c r="A961">
        <v>959</v>
      </c>
      <c r="B961">
        <v>10655676.2730102</v>
      </c>
      <c r="C961">
        <v>1706022.26976172</v>
      </c>
      <c r="D961">
        <v>2820882.53562093</v>
      </c>
      <c r="E961">
        <v>2899039.69969751</v>
      </c>
      <c r="F961">
        <v>644325.786500339</v>
      </c>
      <c r="G961">
        <v>2585405.98142971</v>
      </c>
    </row>
    <row r="962" spans="1:7">
      <c r="A962">
        <v>960</v>
      </c>
      <c r="B962">
        <v>10655676.2730379</v>
      </c>
      <c r="C962">
        <v>1706023.40732256</v>
      </c>
      <c r="D962">
        <v>2820882.16488561</v>
      </c>
      <c r="E962">
        <v>2899039.69969751</v>
      </c>
      <c r="F962">
        <v>644325.255194413</v>
      </c>
      <c r="G962">
        <v>2585405.74593786</v>
      </c>
    </row>
    <row r="963" spans="1:7">
      <c r="A963">
        <v>961</v>
      </c>
      <c r="B963">
        <v>10655676.2730057</v>
      </c>
      <c r="C963">
        <v>1706021.75960777</v>
      </c>
      <c r="D963">
        <v>2820882.78825786</v>
      </c>
      <c r="E963">
        <v>2899039.69969751</v>
      </c>
      <c r="F963">
        <v>644325.977486424</v>
      </c>
      <c r="G963">
        <v>2585406.04795613</v>
      </c>
    </row>
    <row r="964" spans="1:7">
      <c r="A964">
        <v>962</v>
      </c>
      <c r="B964">
        <v>10655676.2730241</v>
      </c>
      <c r="C964">
        <v>1706021.80321536</v>
      </c>
      <c r="D964">
        <v>2820882.77545504</v>
      </c>
      <c r="E964">
        <v>2899039.69969751</v>
      </c>
      <c r="F964">
        <v>644325.949044801</v>
      </c>
      <c r="G964">
        <v>2585406.04561139</v>
      </c>
    </row>
    <row r="965" spans="1:7">
      <c r="A965">
        <v>963</v>
      </c>
      <c r="B965">
        <v>10655676.2730612</v>
      </c>
      <c r="C965">
        <v>1706017.57547264</v>
      </c>
      <c r="D965">
        <v>2820884.18615542</v>
      </c>
      <c r="E965">
        <v>2899039.69969751</v>
      </c>
      <c r="F965">
        <v>644327.957659985</v>
      </c>
      <c r="G965">
        <v>2585406.85407567</v>
      </c>
    </row>
    <row r="966" spans="1:7">
      <c r="A966">
        <v>964</v>
      </c>
      <c r="B966">
        <v>10655676.2730262</v>
      </c>
      <c r="C966">
        <v>1706022.39114836</v>
      </c>
      <c r="D966">
        <v>2820882.54268266</v>
      </c>
      <c r="E966">
        <v>2899039.69969751</v>
      </c>
      <c r="F966">
        <v>644325.709102852</v>
      </c>
      <c r="G966">
        <v>2585405.93039482</v>
      </c>
    </row>
    <row r="967" spans="1:7">
      <c r="A967">
        <v>965</v>
      </c>
      <c r="B967">
        <v>10655676.2729869</v>
      </c>
      <c r="C967">
        <v>1706020.75537588</v>
      </c>
      <c r="D967">
        <v>2820883.21363307</v>
      </c>
      <c r="E967">
        <v>2899039.69969751</v>
      </c>
      <c r="F967">
        <v>644326.376762642</v>
      </c>
      <c r="G967">
        <v>2585406.22751778</v>
      </c>
    </row>
    <row r="968" spans="1:7">
      <c r="A968">
        <v>966</v>
      </c>
      <c r="B968">
        <v>10655676.273018</v>
      </c>
      <c r="C968">
        <v>1706021.2569557</v>
      </c>
      <c r="D968">
        <v>2820883.08498012</v>
      </c>
      <c r="E968">
        <v>2899039.69969751</v>
      </c>
      <c r="F968">
        <v>644326.11548347</v>
      </c>
      <c r="G968">
        <v>2585406.11590123</v>
      </c>
    </row>
    <row r="969" spans="1:7">
      <c r="A969">
        <v>967</v>
      </c>
      <c r="B969">
        <v>10655676.2730201</v>
      </c>
      <c r="C969">
        <v>1706021.53865608</v>
      </c>
      <c r="D969">
        <v>2820882.97543644</v>
      </c>
      <c r="E969">
        <v>2899039.69969751</v>
      </c>
      <c r="F969">
        <v>644326.006946762</v>
      </c>
      <c r="G969">
        <v>2585406.05228329</v>
      </c>
    </row>
    <row r="970" spans="1:7">
      <c r="A970">
        <v>968</v>
      </c>
      <c r="B970">
        <v>10655676.2729462</v>
      </c>
      <c r="C970">
        <v>1706021.84522409</v>
      </c>
      <c r="D970">
        <v>2820882.88067702</v>
      </c>
      <c r="E970">
        <v>2899039.69969751</v>
      </c>
      <c r="F970">
        <v>644325.864499563</v>
      </c>
      <c r="G970">
        <v>2585405.98284803</v>
      </c>
    </row>
    <row r="971" spans="1:7">
      <c r="A971">
        <v>969</v>
      </c>
      <c r="B971">
        <v>10655676.2729358</v>
      </c>
      <c r="C971">
        <v>1706022.2818672</v>
      </c>
      <c r="D971">
        <v>2820882.80256935</v>
      </c>
      <c r="E971">
        <v>2899039.69969751</v>
      </c>
      <c r="F971">
        <v>644325.621923426</v>
      </c>
      <c r="G971">
        <v>2585405.86687827</v>
      </c>
    </row>
    <row r="972" spans="1:7">
      <c r="A972">
        <v>970</v>
      </c>
      <c r="B972">
        <v>10655676.2729196</v>
      </c>
      <c r="C972">
        <v>1706022.12778967</v>
      </c>
      <c r="D972">
        <v>2820882.76758099</v>
      </c>
      <c r="E972">
        <v>2899039.69969751</v>
      </c>
      <c r="F972">
        <v>644325.762154507</v>
      </c>
      <c r="G972">
        <v>2585405.9156969</v>
      </c>
    </row>
    <row r="973" spans="1:7">
      <c r="A973">
        <v>971</v>
      </c>
      <c r="B973">
        <v>10655676.2729647</v>
      </c>
      <c r="C973">
        <v>1706021.06732244</v>
      </c>
      <c r="D973">
        <v>2820883.28785637</v>
      </c>
      <c r="E973">
        <v>2899039.69969751</v>
      </c>
      <c r="F973">
        <v>644326.143694369</v>
      </c>
      <c r="G973">
        <v>2585406.07439405</v>
      </c>
    </row>
    <row r="974" spans="1:7">
      <c r="A974">
        <v>972</v>
      </c>
      <c r="B974">
        <v>10655676.2729315</v>
      </c>
      <c r="C974">
        <v>1706020.66107889</v>
      </c>
      <c r="D974">
        <v>2820883.21413708</v>
      </c>
      <c r="E974">
        <v>2899039.69969751</v>
      </c>
      <c r="F974">
        <v>644326.497992228</v>
      </c>
      <c r="G974">
        <v>2585406.20002584</v>
      </c>
    </row>
    <row r="975" spans="1:7">
      <c r="A975">
        <v>973</v>
      </c>
      <c r="B975">
        <v>10655676.2729634</v>
      </c>
      <c r="C975">
        <v>1706021.92744198</v>
      </c>
      <c r="D975">
        <v>2820882.85867888</v>
      </c>
      <c r="E975">
        <v>2899039.69969751</v>
      </c>
      <c r="F975">
        <v>644325.81305845</v>
      </c>
      <c r="G975">
        <v>2585405.97408653</v>
      </c>
    </row>
    <row r="976" spans="1:7">
      <c r="A976">
        <v>974</v>
      </c>
      <c r="B976">
        <v>10655676.2729064</v>
      </c>
      <c r="C976">
        <v>1706021.88834315</v>
      </c>
      <c r="D976">
        <v>2820882.85432791</v>
      </c>
      <c r="E976">
        <v>2899039.69969751</v>
      </c>
      <c r="F976">
        <v>644325.867021094</v>
      </c>
      <c r="G976">
        <v>2585405.96351677</v>
      </c>
    </row>
    <row r="977" spans="1:7">
      <c r="A977">
        <v>975</v>
      </c>
      <c r="B977">
        <v>10655676.2728977</v>
      </c>
      <c r="C977">
        <v>1706023.78685535</v>
      </c>
      <c r="D977">
        <v>2820881.94694158</v>
      </c>
      <c r="E977">
        <v>2899039.69969751</v>
      </c>
      <c r="F977">
        <v>644325.175864438</v>
      </c>
      <c r="G977">
        <v>2585405.66353885</v>
      </c>
    </row>
    <row r="978" spans="1:7">
      <c r="A978">
        <v>976</v>
      </c>
      <c r="B978">
        <v>10655676.2729391</v>
      </c>
      <c r="C978">
        <v>1706021.62223816</v>
      </c>
      <c r="D978">
        <v>2820882.66198597</v>
      </c>
      <c r="E978">
        <v>2899039.69969751</v>
      </c>
      <c r="F978">
        <v>644326.205814307</v>
      </c>
      <c r="G978">
        <v>2585406.08320314</v>
      </c>
    </row>
    <row r="979" spans="1:7">
      <c r="A979">
        <v>977</v>
      </c>
      <c r="B979">
        <v>10655676.272896</v>
      </c>
      <c r="C979">
        <v>1706027.04888608</v>
      </c>
      <c r="D979">
        <v>2820880.86535727</v>
      </c>
      <c r="E979">
        <v>2899039.69969751</v>
      </c>
      <c r="F979">
        <v>644323.652519374</v>
      </c>
      <c r="G979">
        <v>2585405.00643574</v>
      </c>
    </row>
    <row r="980" spans="1:7">
      <c r="A980">
        <v>978</v>
      </c>
      <c r="B980">
        <v>10655676.2729061</v>
      </c>
      <c r="C980">
        <v>1706027.65669644</v>
      </c>
      <c r="D980">
        <v>2820880.70813192</v>
      </c>
      <c r="E980">
        <v>2899039.69969751</v>
      </c>
      <c r="F980">
        <v>644323.331550249</v>
      </c>
      <c r="G980">
        <v>2585404.87682996</v>
      </c>
    </row>
    <row r="981" spans="1:7">
      <c r="A981">
        <v>979</v>
      </c>
      <c r="B981">
        <v>10655676.2729189</v>
      </c>
      <c r="C981">
        <v>1706026.51638217</v>
      </c>
      <c r="D981">
        <v>2820881.10677481</v>
      </c>
      <c r="E981">
        <v>2899039.69969751</v>
      </c>
      <c r="F981">
        <v>644323.850576802</v>
      </c>
      <c r="G981">
        <v>2585405.09948757</v>
      </c>
    </row>
    <row r="982" spans="1:7">
      <c r="A982">
        <v>980</v>
      </c>
      <c r="B982">
        <v>10655676.2729268</v>
      </c>
      <c r="C982">
        <v>1706026.2425059</v>
      </c>
      <c r="D982">
        <v>2820881.12200918</v>
      </c>
      <c r="E982">
        <v>2899039.69969751</v>
      </c>
      <c r="F982">
        <v>644324.048173359</v>
      </c>
      <c r="G982">
        <v>2585405.16054086</v>
      </c>
    </row>
    <row r="983" spans="1:7">
      <c r="A983">
        <v>981</v>
      </c>
      <c r="B983">
        <v>10655676.2729081</v>
      </c>
      <c r="C983">
        <v>1706029.57656489</v>
      </c>
      <c r="D983">
        <v>2820880.08378135</v>
      </c>
      <c r="E983">
        <v>2899039.69969751</v>
      </c>
      <c r="F983">
        <v>644322.42162011</v>
      </c>
      <c r="G983">
        <v>2585404.49124425</v>
      </c>
    </row>
    <row r="984" spans="1:7">
      <c r="A984">
        <v>982</v>
      </c>
      <c r="B984">
        <v>10655676.2729136</v>
      </c>
      <c r="C984">
        <v>1706026.77423664</v>
      </c>
      <c r="D984">
        <v>2820880.99069151</v>
      </c>
      <c r="E984">
        <v>2899039.69969751</v>
      </c>
      <c r="F984">
        <v>644323.758609877</v>
      </c>
      <c r="G984">
        <v>2585405.04967805</v>
      </c>
    </row>
    <row r="985" spans="1:7">
      <c r="A985">
        <v>983</v>
      </c>
      <c r="B985">
        <v>10655676.2729301</v>
      </c>
      <c r="C985">
        <v>1706029.54989624</v>
      </c>
      <c r="D985">
        <v>2820880.07294745</v>
      </c>
      <c r="E985">
        <v>2899039.69969751</v>
      </c>
      <c r="F985">
        <v>644322.425194059</v>
      </c>
      <c r="G985">
        <v>2585404.52519486</v>
      </c>
    </row>
    <row r="986" spans="1:7">
      <c r="A986">
        <v>984</v>
      </c>
      <c r="B986">
        <v>10655676.2728742</v>
      </c>
      <c r="C986">
        <v>1706027.1202538</v>
      </c>
      <c r="D986">
        <v>2820880.77072585</v>
      </c>
      <c r="E986">
        <v>2899039.69969751</v>
      </c>
      <c r="F986">
        <v>644323.673005784</v>
      </c>
      <c r="G986">
        <v>2585405.00919127</v>
      </c>
    </row>
    <row r="987" spans="1:7">
      <c r="A987">
        <v>985</v>
      </c>
      <c r="B987">
        <v>10655676.2729015</v>
      </c>
      <c r="C987">
        <v>1706027.90804253</v>
      </c>
      <c r="D987">
        <v>2820880.33018727</v>
      </c>
      <c r="E987">
        <v>2899039.69969751</v>
      </c>
      <c r="F987">
        <v>644323.450675492</v>
      </c>
      <c r="G987">
        <v>2585404.88429866</v>
      </c>
    </row>
    <row r="988" spans="1:7">
      <c r="A988">
        <v>986</v>
      </c>
      <c r="B988">
        <v>10655676.2728849</v>
      </c>
      <c r="C988">
        <v>1706026.00488826</v>
      </c>
      <c r="D988">
        <v>2820881.08174742</v>
      </c>
      <c r="E988">
        <v>2899039.69969751</v>
      </c>
      <c r="F988">
        <v>644324.237092554</v>
      </c>
      <c r="G988">
        <v>2585405.24945912</v>
      </c>
    </row>
    <row r="989" spans="1:7">
      <c r="A989">
        <v>987</v>
      </c>
      <c r="B989">
        <v>10655676.2729047</v>
      </c>
      <c r="C989">
        <v>1706029.29475145</v>
      </c>
      <c r="D989">
        <v>2820879.99902366</v>
      </c>
      <c r="E989">
        <v>2899039.69969751</v>
      </c>
      <c r="F989">
        <v>644322.706188209</v>
      </c>
      <c r="G989">
        <v>2585404.57324386</v>
      </c>
    </row>
    <row r="990" spans="1:7">
      <c r="A990">
        <v>988</v>
      </c>
      <c r="B990">
        <v>10655676.2728839</v>
      </c>
      <c r="C990">
        <v>1706026.70979637</v>
      </c>
      <c r="D990">
        <v>2820880.94881245</v>
      </c>
      <c r="E990">
        <v>2899039.69969751</v>
      </c>
      <c r="F990">
        <v>644323.842067291</v>
      </c>
      <c r="G990">
        <v>2585405.07251027</v>
      </c>
    </row>
    <row r="991" spans="1:7">
      <c r="A991">
        <v>989</v>
      </c>
      <c r="B991">
        <v>10655676.2728761</v>
      </c>
      <c r="C991">
        <v>1706024.1214885</v>
      </c>
      <c r="D991">
        <v>2820881.74733944</v>
      </c>
      <c r="E991">
        <v>2899039.69969751</v>
      </c>
      <c r="F991">
        <v>644325.112994728</v>
      </c>
      <c r="G991">
        <v>2585405.59135588</v>
      </c>
    </row>
    <row r="992" spans="1:7">
      <c r="A992">
        <v>990</v>
      </c>
      <c r="B992">
        <v>10655676.2728915</v>
      </c>
      <c r="C992">
        <v>1706027.50958433</v>
      </c>
      <c r="D992">
        <v>2820880.61624628</v>
      </c>
      <c r="E992">
        <v>2899039.69969751</v>
      </c>
      <c r="F992">
        <v>644323.514938552</v>
      </c>
      <c r="G992">
        <v>2585404.93242484</v>
      </c>
    </row>
    <row r="993" spans="1:7">
      <c r="A993">
        <v>991</v>
      </c>
      <c r="B993">
        <v>10655676.2728946</v>
      </c>
      <c r="C993">
        <v>1706029.08166822</v>
      </c>
      <c r="D993">
        <v>2820880.04861649</v>
      </c>
      <c r="E993">
        <v>2899039.69969751</v>
      </c>
      <c r="F993">
        <v>644322.796383636</v>
      </c>
      <c r="G993">
        <v>2585404.6465287</v>
      </c>
    </row>
    <row r="994" spans="1:7">
      <c r="A994">
        <v>992</v>
      </c>
      <c r="B994">
        <v>10655676.2728892</v>
      </c>
      <c r="C994">
        <v>1706026.8702771</v>
      </c>
      <c r="D994">
        <v>2820880.89986601</v>
      </c>
      <c r="E994">
        <v>2899039.69969751</v>
      </c>
      <c r="F994">
        <v>644323.757742118</v>
      </c>
      <c r="G994">
        <v>2585405.04530644</v>
      </c>
    </row>
    <row r="995" spans="1:7">
      <c r="A995">
        <v>993</v>
      </c>
      <c r="B995">
        <v>10655676.2728746</v>
      </c>
      <c r="C995">
        <v>1706029.11180106</v>
      </c>
      <c r="D995">
        <v>2820880.06482338</v>
      </c>
      <c r="E995">
        <v>2899039.69969751</v>
      </c>
      <c r="F995">
        <v>644322.78448224</v>
      </c>
      <c r="G995">
        <v>2585404.61207036</v>
      </c>
    </row>
    <row r="996" spans="1:7">
      <c r="A996">
        <v>994</v>
      </c>
      <c r="B996">
        <v>10655676.2728874</v>
      </c>
      <c r="C996">
        <v>1706028.18121678</v>
      </c>
      <c r="D996">
        <v>2820880.46611306</v>
      </c>
      <c r="E996">
        <v>2899039.69969751</v>
      </c>
      <c r="F996">
        <v>644323.154067385</v>
      </c>
      <c r="G996">
        <v>2585404.77179264</v>
      </c>
    </row>
    <row r="997" spans="1:7">
      <c r="A997">
        <v>995</v>
      </c>
      <c r="B997">
        <v>10655676.2729394</v>
      </c>
      <c r="C997">
        <v>1706028.10407304</v>
      </c>
      <c r="D997">
        <v>2820880.36535113</v>
      </c>
      <c r="E997">
        <v>2899039.69969751</v>
      </c>
      <c r="F997">
        <v>644323.228470886</v>
      </c>
      <c r="G997">
        <v>2585404.87534682</v>
      </c>
    </row>
    <row r="998" spans="1:7">
      <c r="A998">
        <v>996</v>
      </c>
      <c r="B998">
        <v>10655676.27288</v>
      </c>
      <c r="C998">
        <v>1706026.96593676</v>
      </c>
      <c r="D998">
        <v>2820880.86738842</v>
      </c>
      <c r="E998">
        <v>2899039.69969751</v>
      </c>
      <c r="F998">
        <v>644323.71365635</v>
      </c>
      <c r="G998">
        <v>2585405.02620099</v>
      </c>
    </row>
    <row r="999" spans="1:7">
      <c r="A999">
        <v>997</v>
      </c>
      <c r="B999">
        <v>10655676.272885</v>
      </c>
      <c r="C999">
        <v>1706027.32063923</v>
      </c>
      <c r="D999">
        <v>2820880.80054341</v>
      </c>
      <c r="E999">
        <v>2899039.69969751</v>
      </c>
      <c r="F999">
        <v>644323.507380516</v>
      </c>
      <c r="G999">
        <v>2585404.94462436</v>
      </c>
    </row>
    <row r="1000" spans="1:7">
      <c r="A1000">
        <v>998</v>
      </c>
      <c r="B1000">
        <v>10655676.2728771</v>
      </c>
      <c r="C1000">
        <v>1706027.44583407</v>
      </c>
      <c r="D1000">
        <v>2820880.6573651</v>
      </c>
      <c r="E1000">
        <v>2899039.69969751</v>
      </c>
      <c r="F1000">
        <v>644323.509659404</v>
      </c>
      <c r="G1000">
        <v>2585404.960321</v>
      </c>
    </row>
    <row r="1001" spans="1:7">
      <c r="A1001">
        <v>999</v>
      </c>
      <c r="B1001">
        <v>10655676.272886</v>
      </c>
      <c r="C1001">
        <v>1706027.24779534</v>
      </c>
      <c r="D1001">
        <v>2820880.75751468</v>
      </c>
      <c r="E1001">
        <v>2899039.69969751</v>
      </c>
      <c r="F1001">
        <v>644323.593770947</v>
      </c>
      <c r="G1001">
        <v>2585404.97410748</v>
      </c>
    </row>
    <row r="1002" spans="1:7">
      <c r="A1002">
        <v>1000</v>
      </c>
      <c r="B1002">
        <v>10655676.2728709</v>
      </c>
      <c r="C1002">
        <v>1706027.546596</v>
      </c>
      <c r="D1002">
        <v>2820880.68422048</v>
      </c>
      <c r="E1002">
        <v>2899039.69969751</v>
      </c>
      <c r="F1002">
        <v>644323.424011804</v>
      </c>
      <c r="G1002">
        <v>2585404.9183451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1025165.81017007</v>
      </c>
      <c r="C2">
        <v>2752160.02023762</v>
      </c>
    </row>
    <row r="3" spans="1:3">
      <c r="A3">
        <v>1</v>
      </c>
      <c r="B3">
        <v>10251658.1017007</v>
      </c>
      <c r="C3">
        <v>6722271.02533027</v>
      </c>
    </row>
    <row r="4" spans="1:3">
      <c r="A4">
        <v>2</v>
      </c>
      <c r="B4">
        <v>9687593.49322593</v>
      </c>
      <c r="C4">
        <v>6466329.46767849</v>
      </c>
    </row>
    <row r="5" spans="1:3">
      <c r="A5">
        <v>3</v>
      </c>
      <c r="B5">
        <v>9218322.65960291</v>
      </c>
      <c r="C5">
        <v>6277185.09290035</v>
      </c>
    </row>
    <row r="6" spans="1:3">
      <c r="A6">
        <v>4</v>
      </c>
      <c r="B6">
        <v>9085236.12330485</v>
      </c>
      <c r="C6">
        <v>6222660.61952189</v>
      </c>
    </row>
    <row r="7" spans="1:3">
      <c r="A7">
        <v>5</v>
      </c>
      <c r="B7">
        <v>8838094.69598381</v>
      </c>
      <c r="C7">
        <v>6130185.67445862</v>
      </c>
    </row>
    <row r="8" spans="1:3">
      <c r="A8">
        <v>6</v>
      </c>
      <c r="B8">
        <v>8714882.403218</v>
      </c>
      <c r="C8">
        <v>6081010.14412204</v>
      </c>
    </row>
    <row r="9" spans="1:3">
      <c r="A9">
        <v>7</v>
      </c>
      <c r="B9">
        <v>8476617.78710285</v>
      </c>
      <c r="C9">
        <v>5990944.25396368</v>
      </c>
    </row>
    <row r="10" spans="1:3">
      <c r="A10">
        <v>8</v>
      </c>
      <c r="B10">
        <v>8357566.80579705</v>
      </c>
      <c r="C10">
        <v>5942983.55084669</v>
      </c>
    </row>
    <row r="11" spans="1:3">
      <c r="A11">
        <v>9</v>
      </c>
      <c r="B11">
        <v>8123926.4189641</v>
      </c>
      <c r="C11">
        <v>5852582.30826684</v>
      </c>
    </row>
    <row r="12" spans="1:3">
      <c r="A12">
        <v>10</v>
      </c>
      <c r="B12">
        <v>8007300.76372851</v>
      </c>
      <c r="C12">
        <v>5804721.73126414</v>
      </c>
    </row>
    <row r="13" spans="1:3">
      <c r="A13">
        <v>11</v>
      </c>
      <c r="B13">
        <v>7776784.74064967</v>
      </c>
      <c r="C13">
        <v>5713254.85762397</v>
      </c>
    </row>
    <row r="14" spans="1:3">
      <c r="A14">
        <v>12</v>
      </c>
      <c r="B14">
        <v>7661838.17769428</v>
      </c>
      <c r="C14">
        <v>5665088.10546272</v>
      </c>
    </row>
    <row r="15" spans="1:3">
      <c r="A15">
        <v>13</v>
      </c>
      <c r="B15">
        <v>7433735.41559071</v>
      </c>
      <c r="C15">
        <v>5572334.60384516</v>
      </c>
    </row>
    <row r="16" spans="1:3">
      <c r="A16">
        <v>14</v>
      </c>
      <c r="B16">
        <v>7320083.21404221</v>
      </c>
      <c r="C16">
        <v>5523689.86602928</v>
      </c>
    </row>
    <row r="17" spans="1:3">
      <c r="A17">
        <v>15</v>
      </c>
      <c r="B17">
        <v>7094000.15646047</v>
      </c>
      <c r="C17">
        <v>5429593.23910886</v>
      </c>
    </row>
    <row r="18" spans="1:3">
      <c r="A18">
        <v>16</v>
      </c>
      <c r="B18">
        <v>6981422.75226199</v>
      </c>
      <c r="C18">
        <v>5380390.09785609</v>
      </c>
    </row>
    <row r="19" spans="1:3">
      <c r="A19">
        <v>17</v>
      </c>
      <c r="B19">
        <v>6757124.52038845</v>
      </c>
      <c r="C19">
        <v>5284949.82667388</v>
      </c>
    </row>
    <row r="20" spans="1:3">
      <c r="A20">
        <v>18</v>
      </c>
      <c r="B20">
        <v>6645490.78817046</v>
      </c>
      <c r="C20">
        <v>5235145.52361278</v>
      </c>
    </row>
    <row r="21" spans="1:3">
      <c r="A21">
        <v>19</v>
      </c>
      <c r="B21">
        <v>6422835.80204516</v>
      </c>
      <c r="C21">
        <v>5138376.04631042</v>
      </c>
    </row>
    <row r="22" spans="1:3">
      <c r="A22">
        <v>20</v>
      </c>
      <c r="B22">
        <v>6312068.5465802</v>
      </c>
      <c r="C22">
        <v>5087942.04972695</v>
      </c>
    </row>
    <row r="23" spans="1:3">
      <c r="A23">
        <v>21</v>
      </c>
      <c r="B23">
        <v>6090978.19756521</v>
      </c>
      <c r="C23">
        <v>4989855.07102727</v>
      </c>
    </row>
    <row r="24" spans="1:3">
      <c r="A24">
        <v>22</v>
      </c>
      <c r="B24">
        <v>5981037.31035837</v>
      </c>
      <c r="C24">
        <v>4938765.44754463</v>
      </c>
    </row>
    <row r="25" spans="1:3">
      <c r="A25">
        <v>23</v>
      </c>
      <c r="B25">
        <v>5761481.22265927</v>
      </c>
      <c r="C25">
        <v>4839361.18342846</v>
      </c>
    </row>
    <row r="26" spans="1:3">
      <c r="A26">
        <v>24</v>
      </c>
      <c r="B26">
        <v>5654140.42932258</v>
      </c>
      <c r="C26">
        <v>4785906.72891397</v>
      </c>
    </row>
    <row r="27" spans="1:3">
      <c r="A27">
        <v>25</v>
      </c>
      <c r="B27">
        <v>5439611.1766893</v>
      </c>
      <c r="C27">
        <v>4681813.959806</v>
      </c>
    </row>
    <row r="28" spans="1:3">
      <c r="A28">
        <v>26</v>
      </c>
      <c r="B28">
        <v>5334999.82291803</v>
      </c>
      <c r="C28">
        <v>4625780.16161705</v>
      </c>
    </row>
    <row r="29" spans="1:3">
      <c r="A29">
        <v>27</v>
      </c>
      <c r="B29">
        <v>5125829.05085034</v>
      </c>
      <c r="C29">
        <v>4516653.80027879</v>
      </c>
    </row>
    <row r="30" spans="1:3">
      <c r="A30">
        <v>28</v>
      </c>
      <c r="B30">
        <v>4639463.02209427</v>
      </c>
      <c r="C30">
        <v>4308803.77748143</v>
      </c>
    </row>
    <row r="31" spans="1:3">
      <c r="A31">
        <v>29</v>
      </c>
      <c r="B31">
        <v>4387025.59950558</v>
      </c>
      <c r="C31">
        <v>4198910.57089258</v>
      </c>
    </row>
    <row r="32" spans="1:3">
      <c r="A32">
        <v>30</v>
      </c>
      <c r="B32">
        <v>4167821.42383686</v>
      </c>
      <c r="C32">
        <v>4106930.57119979</v>
      </c>
    </row>
    <row r="33" spans="1:3">
      <c r="A33">
        <v>31</v>
      </c>
      <c r="B33">
        <v>4134183.26727941</v>
      </c>
      <c r="C33">
        <v>4090173.49619459</v>
      </c>
    </row>
    <row r="34" spans="1:3">
      <c r="A34">
        <v>32</v>
      </c>
      <c r="B34">
        <v>4132663.14977595</v>
      </c>
      <c r="C34">
        <v>4089260.85570253</v>
      </c>
    </row>
    <row r="35" spans="1:3">
      <c r="A35">
        <v>33</v>
      </c>
      <c r="B35">
        <v>4042356.85744788</v>
      </c>
      <c r="C35">
        <v>4045681.9999247</v>
      </c>
    </row>
    <row r="36" spans="1:3">
      <c r="A36">
        <v>34</v>
      </c>
      <c r="B36">
        <v>4040075.84244178</v>
      </c>
      <c r="C36">
        <v>4044446.27977121</v>
      </c>
    </row>
    <row r="37" spans="1:3">
      <c r="A37">
        <v>35</v>
      </c>
      <c r="B37">
        <v>3956471.9515466</v>
      </c>
      <c r="C37">
        <v>4004740.95586282</v>
      </c>
    </row>
    <row r="38" spans="1:3">
      <c r="A38">
        <v>36</v>
      </c>
      <c r="B38">
        <v>3953593.89619104</v>
      </c>
      <c r="C38">
        <v>4003282.38343651</v>
      </c>
    </row>
    <row r="39" spans="1:3">
      <c r="A39">
        <v>37</v>
      </c>
      <c r="B39">
        <v>3870063.75197735</v>
      </c>
      <c r="C39">
        <v>3964907.73955626</v>
      </c>
    </row>
    <row r="40" spans="1:3">
      <c r="A40">
        <v>38</v>
      </c>
      <c r="B40">
        <v>3866722.25953274</v>
      </c>
      <c r="C40">
        <v>3963268.45282493</v>
      </c>
    </row>
    <row r="41" spans="1:3">
      <c r="A41">
        <v>39</v>
      </c>
      <c r="B41">
        <v>3781425.6151481</v>
      </c>
      <c r="C41">
        <v>3925266.36605864</v>
      </c>
    </row>
    <row r="42" spans="1:3">
      <c r="A42">
        <v>40</v>
      </c>
      <c r="B42">
        <v>3777767.24319441</v>
      </c>
      <c r="C42">
        <v>3923492.170458</v>
      </c>
    </row>
    <row r="43" spans="1:3">
      <c r="A43">
        <v>41</v>
      </c>
      <c r="B43">
        <v>3690554.0167749</v>
      </c>
      <c r="C43">
        <v>3885574.32206972</v>
      </c>
    </row>
    <row r="44" spans="1:3">
      <c r="A44">
        <v>42</v>
      </c>
      <c r="B44">
        <v>3686670.23621868</v>
      </c>
      <c r="C44">
        <v>3883692.6024802</v>
      </c>
    </row>
    <row r="45" spans="1:3">
      <c r="A45">
        <v>43</v>
      </c>
      <c r="B45">
        <v>3597602.31683825</v>
      </c>
      <c r="C45">
        <v>3845689.79787476</v>
      </c>
    </row>
    <row r="46" spans="1:3">
      <c r="A46">
        <v>44</v>
      </c>
      <c r="B46">
        <v>3593547.53264496</v>
      </c>
      <c r="C46">
        <v>3843715.49147507</v>
      </c>
    </row>
    <row r="47" spans="1:3">
      <c r="A47">
        <v>45</v>
      </c>
      <c r="B47">
        <v>3502898.07455327</v>
      </c>
      <c r="C47">
        <v>3805583.21086186</v>
      </c>
    </row>
    <row r="48" spans="1:3">
      <c r="A48">
        <v>46</v>
      </c>
      <c r="B48">
        <v>3498750.81051306</v>
      </c>
      <c r="C48">
        <v>3803543.95111</v>
      </c>
    </row>
    <row r="49" spans="1:3">
      <c r="A49">
        <v>47</v>
      </c>
      <c r="B49">
        <v>3407218.2349539</v>
      </c>
      <c r="C49">
        <v>3765451.65344076</v>
      </c>
    </row>
    <row r="50" spans="1:3">
      <c r="A50">
        <v>48</v>
      </c>
      <c r="B50">
        <v>3403034.96682905</v>
      </c>
      <c r="C50">
        <v>3763367.54832146</v>
      </c>
    </row>
    <row r="51" spans="1:3">
      <c r="A51">
        <v>49</v>
      </c>
      <c r="B51">
        <v>3311234.80371445</v>
      </c>
      <c r="C51">
        <v>3725478.06160807</v>
      </c>
    </row>
    <row r="52" spans="1:3">
      <c r="A52">
        <v>50</v>
      </c>
      <c r="B52">
        <v>3307193.32780091</v>
      </c>
      <c r="C52">
        <v>3723190.00363218</v>
      </c>
    </row>
    <row r="53" spans="1:3">
      <c r="A53">
        <v>51</v>
      </c>
      <c r="B53">
        <v>3215664.58493067</v>
      </c>
      <c r="C53">
        <v>3685856.29255574</v>
      </c>
    </row>
    <row r="54" spans="1:3">
      <c r="A54">
        <v>52</v>
      </c>
      <c r="B54">
        <v>3211754.83022955</v>
      </c>
      <c r="C54">
        <v>3683484.69792587</v>
      </c>
    </row>
    <row r="55" spans="1:3">
      <c r="A55">
        <v>53</v>
      </c>
      <c r="B55">
        <v>3121056.56103062</v>
      </c>
      <c r="C55">
        <v>3647548.43237306</v>
      </c>
    </row>
    <row r="56" spans="1:3">
      <c r="A56">
        <v>54</v>
      </c>
      <c r="B56">
        <v>3098907.2379566</v>
      </c>
      <c r="C56">
        <v>3639367.92359322</v>
      </c>
    </row>
    <row r="57" spans="1:3">
      <c r="A57">
        <v>55</v>
      </c>
      <c r="B57">
        <v>2917154.29716614</v>
      </c>
      <c r="C57">
        <v>3561922.05973752</v>
      </c>
    </row>
    <row r="58" spans="1:3">
      <c r="A58">
        <v>56</v>
      </c>
      <c r="B58">
        <v>2808124.20654064</v>
      </c>
      <c r="C58">
        <v>3514608.93236527</v>
      </c>
    </row>
    <row r="59" spans="1:3">
      <c r="A59">
        <v>57</v>
      </c>
      <c r="B59">
        <v>2720870.80217304</v>
      </c>
      <c r="C59">
        <v>3476639.61728805</v>
      </c>
    </row>
    <row r="60" spans="1:3">
      <c r="A60">
        <v>58</v>
      </c>
      <c r="B60">
        <v>2637519.43797668</v>
      </c>
      <c r="C60">
        <v>3440317.91867602</v>
      </c>
    </row>
    <row r="61" spans="1:3">
      <c r="A61">
        <v>59</v>
      </c>
      <c r="B61">
        <v>2618719.79820831</v>
      </c>
      <c r="C61">
        <v>3432935.23747365</v>
      </c>
    </row>
    <row r="62" spans="1:3">
      <c r="A62">
        <v>60</v>
      </c>
      <c r="B62">
        <v>2618630.97871897</v>
      </c>
      <c r="C62">
        <v>3432681.59860083</v>
      </c>
    </row>
    <row r="63" spans="1:3">
      <c r="A63">
        <v>61</v>
      </c>
      <c r="B63">
        <v>2576978.86106658</v>
      </c>
      <c r="C63">
        <v>3416476.22562514</v>
      </c>
    </row>
    <row r="64" spans="1:3">
      <c r="A64">
        <v>62</v>
      </c>
      <c r="B64">
        <v>2577561.94918045</v>
      </c>
      <c r="C64">
        <v>3416510.3722173</v>
      </c>
    </row>
    <row r="65" spans="1:3">
      <c r="A65">
        <v>63</v>
      </c>
      <c r="B65">
        <v>2532525.19447726</v>
      </c>
      <c r="C65">
        <v>3398929.49981616</v>
      </c>
    </row>
    <row r="66" spans="1:3">
      <c r="A66">
        <v>64</v>
      </c>
      <c r="B66">
        <v>2533399.79624922</v>
      </c>
      <c r="C66">
        <v>3399108.45575281</v>
      </c>
    </row>
    <row r="67" spans="1:3">
      <c r="A67">
        <v>65</v>
      </c>
      <c r="B67">
        <v>2484852.12905277</v>
      </c>
      <c r="C67">
        <v>3379849.03823951</v>
      </c>
    </row>
    <row r="68" spans="1:3">
      <c r="A68">
        <v>66</v>
      </c>
      <c r="B68">
        <v>2485837.70039229</v>
      </c>
      <c r="C68">
        <v>3380095.53282984</v>
      </c>
    </row>
    <row r="69" spans="1:3">
      <c r="A69">
        <v>67</v>
      </c>
      <c r="B69">
        <v>2434523.47504018</v>
      </c>
      <c r="C69">
        <v>3359398.39885995</v>
      </c>
    </row>
    <row r="70" spans="1:3">
      <c r="A70">
        <v>68</v>
      </c>
      <c r="B70">
        <v>2412511.22538275</v>
      </c>
      <c r="C70">
        <v>3350124.88010295</v>
      </c>
    </row>
    <row r="71" spans="1:3">
      <c r="A71">
        <v>69</v>
      </c>
      <c r="B71">
        <v>2413500.8604275</v>
      </c>
      <c r="C71">
        <v>3350410.11727037</v>
      </c>
    </row>
    <row r="72" spans="1:3">
      <c r="A72">
        <v>70</v>
      </c>
      <c r="B72">
        <v>2366499.3952367</v>
      </c>
      <c r="C72">
        <v>3331279.31676096</v>
      </c>
    </row>
    <row r="73" spans="1:3">
      <c r="A73">
        <v>71</v>
      </c>
      <c r="B73">
        <v>2367306.50773275</v>
      </c>
      <c r="C73">
        <v>3331487.46300808</v>
      </c>
    </row>
    <row r="74" spans="1:3">
      <c r="A74">
        <v>72</v>
      </c>
      <c r="B74">
        <v>2313946.31299481</v>
      </c>
      <c r="C74">
        <v>3309348.03765718</v>
      </c>
    </row>
    <row r="75" spans="1:3">
      <c r="A75">
        <v>73</v>
      </c>
      <c r="B75">
        <v>2261452.16433869</v>
      </c>
      <c r="C75">
        <v>3287159.77134022</v>
      </c>
    </row>
    <row r="76" spans="1:3">
      <c r="A76">
        <v>74</v>
      </c>
      <c r="B76">
        <v>2239944.82465366</v>
      </c>
      <c r="C76">
        <v>3277743.8638635</v>
      </c>
    </row>
    <row r="77" spans="1:3">
      <c r="A77">
        <v>75</v>
      </c>
      <c r="B77">
        <v>2240519.39723277</v>
      </c>
      <c r="C77">
        <v>3277848.82269642</v>
      </c>
    </row>
    <row r="78" spans="1:3">
      <c r="A78">
        <v>76</v>
      </c>
      <c r="B78">
        <v>2193869.28222344</v>
      </c>
      <c r="C78">
        <v>3258216.62002763</v>
      </c>
    </row>
    <row r="79" spans="1:3">
      <c r="A79">
        <v>77</v>
      </c>
      <c r="B79">
        <v>2144936.46163025</v>
      </c>
      <c r="C79">
        <v>3237073.07523606</v>
      </c>
    </row>
    <row r="80" spans="1:3">
      <c r="A80">
        <v>78</v>
      </c>
      <c r="B80">
        <v>2125903.9695545</v>
      </c>
      <c r="C80">
        <v>3228210.44088447</v>
      </c>
    </row>
    <row r="81" spans="1:3">
      <c r="A81">
        <v>79</v>
      </c>
      <c r="B81">
        <v>2126321.16061471</v>
      </c>
      <c r="C81">
        <v>3228055.88072595</v>
      </c>
    </row>
    <row r="82" spans="1:3">
      <c r="A82">
        <v>80</v>
      </c>
      <c r="B82">
        <v>2084641.61454225</v>
      </c>
      <c r="C82">
        <v>3210426.79273753</v>
      </c>
    </row>
    <row r="83" spans="1:3">
      <c r="A83">
        <v>81</v>
      </c>
      <c r="B83">
        <v>2043398.57216814</v>
      </c>
      <c r="C83">
        <v>3191530.89845396</v>
      </c>
    </row>
    <row r="84" spans="1:3">
      <c r="A84">
        <v>82</v>
      </c>
      <c r="B84">
        <v>1976556.26869414</v>
      </c>
      <c r="C84">
        <v>3162468.02868853</v>
      </c>
    </row>
    <row r="85" spans="1:3">
      <c r="A85">
        <v>83</v>
      </c>
      <c r="B85">
        <v>1925681.06714069</v>
      </c>
      <c r="C85">
        <v>3141074.78451567</v>
      </c>
    </row>
    <row r="86" spans="1:3">
      <c r="A86">
        <v>84</v>
      </c>
      <c r="B86">
        <v>1876265.52483643</v>
      </c>
      <c r="C86">
        <v>3120532.72743111</v>
      </c>
    </row>
    <row r="87" spans="1:3">
      <c r="A87">
        <v>85</v>
      </c>
      <c r="B87">
        <v>1835417.44058029</v>
      </c>
      <c r="C87">
        <v>3104074.86886346</v>
      </c>
    </row>
    <row r="88" spans="1:3">
      <c r="A88">
        <v>86</v>
      </c>
      <c r="B88">
        <v>1825996.24528612</v>
      </c>
      <c r="C88">
        <v>3099909.03070216</v>
      </c>
    </row>
    <row r="89" spans="1:3">
      <c r="A89">
        <v>87</v>
      </c>
      <c r="B89">
        <v>1829335.96756537</v>
      </c>
      <c r="C89">
        <v>3101250.5080897</v>
      </c>
    </row>
    <row r="90" spans="1:3">
      <c r="A90">
        <v>88</v>
      </c>
      <c r="B90">
        <v>1814884.51094448</v>
      </c>
      <c r="C90">
        <v>3094859.65552333</v>
      </c>
    </row>
    <row r="91" spans="1:3">
      <c r="A91">
        <v>89</v>
      </c>
      <c r="B91">
        <v>1818693.46638113</v>
      </c>
      <c r="C91">
        <v>3096415.82264373</v>
      </c>
    </row>
    <row r="92" spans="1:3">
      <c r="A92">
        <v>90</v>
      </c>
      <c r="B92">
        <v>1789759.37452995</v>
      </c>
      <c r="C92">
        <v>3083577.31621782</v>
      </c>
    </row>
    <row r="93" spans="1:3">
      <c r="A93">
        <v>91</v>
      </c>
      <c r="B93">
        <v>1763837.37039677</v>
      </c>
      <c r="C93">
        <v>3071937.82968514</v>
      </c>
    </row>
    <row r="94" spans="1:3">
      <c r="A94">
        <v>92</v>
      </c>
      <c r="B94">
        <v>1760016.55475012</v>
      </c>
      <c r="C94">
        <v>3070002.40343788</v>
      </c>
    </row>
    <row r="95" spans="1:3">
      <c r="A95">
        <v>93</v>
      </c>
      <c r="B95">
        <v>1763742.05348771</v>
      </c>
      <c r="C95">
        <v>3071580.45406263</v>
      </c>
    </row>
    <row r="96" spans="1:3">
      <c r="A96">
        <v>94</v>
      </c>
      <c r="B96">
        <v>1730436.17136165</v>
      </c>
      <c r="C96">
        <v>3056951.26307246</v>
      </c>
    </row>
    <row r="97" spans="1:3">
      <c r="A97">
        <v>95</v>
      </c>
      <c r="B97">
        <v>1700085.11963487</v>
      </c>
      <c r="C97">
        <v>3043592.11409323</v>
      </c>
    </row>
    <row r="98" spans="1:3">
      <c r="A98">
        <v>96</v>
      </c>
      <c r="B98">
        <v>1690466.02574907</v>
      </c>
      <c r="C98">
        <v>3039412.57499836</v>
      </c>
    </row>
    <row r="99" spans="1:3">
      <c r="A99">
        <v>97</v>
      </c>
      <c r="B99">
        <v>1693907.71161761</v>
      </c>
      <c r="C99">
        <v>3040931.0041489</v>
      </c>
    </row>
    <row r="100" spans="1:3">
      <c r="A100">
        <v>98</v>
      </c>
      <c r="B100">
        <v>1660691.20690955</v>
      </c>
      <c r="C100">
        <v>3026352.87590602</v>
      </c>
    </row>
    <row r="101" spans="1:3">
      <c r="A101">
        <v>99</v>
      </c>
      <c r="B101">
        <v>1653006.02973339</v>
      </c>
      <c r="C101">
        <v>3023142.80623842</v>
      </c>
    </row>
    <row r="102" spans="1:3">
      <c r="A102">
        <v>100</v>
      </c>
      <c r="B102">
        <v>1650395.7375879</v>
      </c>
      <c r="C102">
        <v>3021911.75266747</v>
      </c>
    </row>
    <row r="103" spans="1:3">
      <c r="A103">
        <v>101</v>
      </c>
      <c r="B103">
        <v>1611456.84337716</v>
      </c>
      <c r="C103">
        <v>3005037.17239125</v>
      </c>
    </row>
    <row r="104" spans="1:3">
      <c r="A104">
        <v>102</v>
      </c>
      <c r="B104">
        <v>1596376.46195461</v>
      </c>
      <c r="C104">
        <v>2998413.69812652</v>
      </c>
    </row>
    <row r="105" spans="1:3">
      <c r="A105">
        <v>103</v>
      </c>
      <c r="B105">
        <v>1599159.18217489</v>
      </c>
      <c r="C105">
        <v>2999748.86231689</v>
      </c>
    </row>
    <row r="106" spans="1:3">
      <c r="A106">
        <v>104</v>
      </c>
      <c r="B106">
        <v>1567462.37410806</v>
      </c>
      <c r="C106">
        <v>2985891.41661291</v>
      </c>
    </row>
    <row r="107" spans="1:3">
      <c r="A107">
        <v>105</v>
      </c>
      <c r="B107">
        <v>1541910.19227564</v>
      </c>
      <c r="C107">
        <v>2975212.20089791</v>
      </c>
    </row>
    <row r="108" spans="1:3">
      <c r="A108">
        <v>106</v>
      </c>
      <c r="B108">
        <v>1534453.24783163</v>
      </c>
      <c r="C108">
        <v>2972609.03355867</v>
      </c>
    </row>
    <row r="109" spans="1:3">
      <c r="A109">
        <v>107</v>
      </c>
      <c r="B109">
        <v>1533370.38299596</v>
      </c>
      <c r="C109">
        <v>2971791.70935953</v>
      </c>
    </row>
    <row r="110" spans="1:3">
      <c r="A110">
        <v>108</v>
      </c>
      <c r="B110">
        <v>1504010.43314486</v>
      </c>
      <c r="C110">
        <v>2959416.73981023</v>
      </c>
    </row>
    <row r="111" spans="1:3">
      <c r="A111">
        <v>109</v>
      </c>
      <c r="B111">
        <v>1467116.51487335</v>
      </c>
      <c r="C111">
        <v>2943795.02051694</v>
      </c>
    </row>
    <row r="112" spans="1:3">
      <c r="A112">
        <v>110</v>
      </c>
      <c r="B112">
        <v>1439614.50507896</v>
      </c>
      <c r="C112">
        <v>2931745.24988831</v>
      </c>
    </row>
    <row r="113" spans="1:3">
      <c r="A113">
        <v>111</v>
      </c>
      <c r="B113">
        <v>1414100.90851102</v>
      </c>
      <c r="C113">
        <v>2920367.57153062</v>
      </c>
    </row>
    <row r="114" spans="1:3">
      <c r="A114">
        <v>112</v>
      </c>
      <c r="B114">
        <v>1386550.10736279</v>
      </c>
      <c r="C114">
        <v>2907853.75310563</v>
      </c>
    </row>
    <row r="115" spans="1:3">
      <c r="A115">
        <v>113</v>
      </c>
      <c r="B115">
        <v>1375707.0483033</v>
      </c>
      <c r="C115">
        <v>2903229.18918404</v>
      </c>
    </row>
    <row r="116" spans="1:3">
      <c r="A116">
        <v>114</v>
      </c>
      <c r="B116">
        <v>1376527.7941719</v>
      </c>
      <c r="C116">
        <v>2903588.37977892</v>
      </c>
    </row>
    <row r="117" spans="1:3">
      <c r="A117">
        <v>115</v>
      </c>
      <c r="B117">
        <v>1369998.49180324</v>
      </c>
      <c r="C117">
        <v>2900731.94670577</v>
      </c>
    </row>
    <row r="118" spans="1:3">
      <c r="A118">
        <v>116</v>
      </c>
      <c r="B118">
        <v>1370210.72495664</v>
      </c>
      <c r="C118">
        <v>2900873.20575841</v>
      </c>
    </row>
    <row r="119" spans="1:3">
      <c r="A119">
        <v>117</v>
      </c>
      <c r="B119">
        <v>1360338.08891959</v>
      </c>
      <c r="C119">
        <v>2896627.2309308</v>
      </c>
    </row>
    <row r="120" spans="1:3">
      <c r="A120">
        <v>118</v>
      </c>
      <c r="B120">
        <v>1360870.07545586</v>
      </c>
      <c r="C120">
        <v>2896826.10751174</v>
      </c>
    </row>
    <row r="121" spans="1:3">
      <c r="A121">
        <v>119</v>
      </c>
      <c r="B121">
        <v>1338450.46682979</v>
      </c>
      <c r="C121">
        <v>2887491.11968411</v>
      </c>
    </row>
    <row r="122" spans="1:3">
      <c r="A122">
        <v>120</v>
      </c>
      <c r="B122">
        <v>1328198.04147827</v>
      </c>
      <c r="C122">
        <v>2883182.3144209</v>
      </c>
    </row>
    <row r="123" spans="1:3">
      <c r="A123">
        <v>121</v>
      </c>
      <c r="B123">
        <v>1328109.70194031</v>
      </c>
      <c r="C123">
        <v>2883110.65356963</v>
      </c>
    </row>
    <row r="124" spans="1:3">
      <c r="A124">
        <v>122</v>
      </c>
      <c r="B124">
        <v>1307903.97527307</v>
      </c>
      <c r="C124">
        <v>2874573.19155293</v>
      </c>
    </row>
    <row r="125" spans="1:3">
      <c r="A125">
        <v>123</v>
      </c>
      <c r="B125">
        <v>1287778.69612791</v>
      </c>
      <c r="C125">
        <v>2865996.65529861</v>
      </c>
    </row>
    <row r="126" spans="1:3">
      <c r="A126">
        <v>124</v>
      </c>
      <c r="B126">
        <v>1282449.73783006</v>
      </c>
      <c r="C126">
        <v>2863735.45315855</v>
      </c>
    </row>
    <row r="127" spans="1:3">
      <c r="A127">
        <v>125</v>
      </c>
      <c r="B127">
        <v>1282290.00024077</v>
      </c>
      <c r="C127">
        <v>2863693.35479241</v>
      </c>
    </row>
    <row r="128" spans="1:3">
      <c r="A128">
        <v>126</v>
      </c>
      <c r="B128">
        <v>1262729.23411897</v>
      </c>
      <c r="C128">
        <v>2855375.1765347</v>
      </c>
    </row>
    <row r="129" spans="1:3">
      <c r="A129">
        <v>127</v>
      </c>
      <c r="B129">
        <v>1251545.14725432</v>
      </c>
      <c r="C129">
        <v>2850472.70755909</v>
      </c>
    </row>
    <row r="130" spans="1:3">
      <c r="A130">
        <v>128</v>
      </c>
      <c r="B130">
        <v>1251188.02252755</v>
      </c>
      <c r="C130">
        <v>2850297.64081252</v>
      </c>
    </row>
    <row r="131" spans="1:3">
      <c r="A131">
        <v>129</v>
      </c>
      <c r="B131">
        <v>1226959.36383233</v>
      </c>
      <c r="C131">
        <v>2839959.10367493</v>
      </c>
    </row>
    <row r="132" spans="1:3">
      <c r="A132">
        <v>130</v>
      </c>
      <c r="B132">
        <v>1217750.40109736</v>
      </c>
      <c r="C132">
        <v>2836068.0423229</v>
      </c>
    </row>
    <row r="133" spans="1:3">
      <c r="A133">
        <v>131</v>
      </c>
      <c r="B133">
        <v>1217282.87809641</v>
      </c>
      <c r="C133">
        <v>2835919.2819479</v>
      </c>
    </row>
    <row r="134" spans="1:3">
      <c r="A134">
        <v>132</v>
      </c>
      <c r="B134">
        <v>1199582.36367633</v>
      </c>
      <c r="C134">
        <v>2828337.73846793</v>
      </c>
    </row>
    <row r="135" spans="1:3">
      <c r="A135">
        <v>133</v>
      </c>
      <c r="B135">
        <v>1186912.60169647</v>
      </c>
      <c r="C135">
        <v>2822492.77735133</v>
      </c>
    </row>
    <row r="136" spans="1:3">
      <c r="A136">
        <v>134</v>
      </c>
      <c r="B136">
        <v>1180460.6341547</v>
      </c>
      <c r="C136">
        <v>2819314.94155438</v>
      </c>
    </row>
    <row r="137" spans="1:3">
      <c r="A137">
        <v>135</v>
      </c>
      <c r="B137">
        <v>1179583.18938952</v>
      </c>
      <c r="C137">
        <v>2819010.79852214</v>
      </c>
    </row>
    <row r="138" spans="1:3">
      <c r="A138">
        <v>136</v>
      </c>
      <c r="B138">
        <v>1157611.08087466</v>
      </c>
      <c r="C138">
        <v>2809285.80911154</v>
      </c>
    </row>
    <row r="139" spans="1:3">
      <c r="A139">
        <v>137</v>
      </c>
      <c r="B139">
        <v>1140274.90604463</v>
      </c>
      <c r="C139">
        <v>2801840.43690106</v>
      </c>
    </row>
    <row r="140" spans="1:3">
      <c r="A140">
        <v>138</v>
      </c>
      <c r="B140">
        <v>1121891.04172696</v>
      </c>
      <c r="C140">
        <v>2794106.58902823</v>
      </c>
    </row>
    <row r="141" spans="1:3">
      <c r="A141">
        <v>139</v>
      </c>
      <c r="B141">
        <v>1102894.61901545</v>
      </c>
      <c r="C141">
        <v>2786300.89696744</v>
      </c>
    </row>
    <row r="142" spans="1:3">
      <c r="A142">
        <v>140</v>
      </c>
      <c r="B142">
        <v>1096029.59433674</v>
      </c>
      <c r="C142">
        <v>2783299.54491042</v>
      </c>
    </row>
    <row r="143" spans="1:3">
      <c r="A143">
        <v>141</v>
      </c>
      <c r="B143">
        <v>1096811.0289891</v>
      </c>
      <c r="C143">
        <v>2783585.21383754</v>
      </c>
    </row>
    <row r="144" spans="1:3">
      <c r="A144">
        <v>142</v>
      </c>
      <c r="B144">
        <v>1092543.59543175</v>
      </c>
      <c r="C144">
        <v>2781727.70782843</v>
      </c>
    </row>
    <row r="145" spans="1:3">
      <c r="A145">
        <v>143</v>
      </c>
      <c r="B145">
        <v>1093063.68907689</v>
      </c>
      <c r="C145">
        <v>2781911.83873425</v>
      </c>
    </row>
    <row r="146" spans="1:3">
      <c r="A146">
        <v>144</v>
      </c>
      <c r="B146">
        <v>1087554.25294197</v>
      </c>
      <c r="C146">
        <v>2779600.52719182</v>
      </c>
    </row>
    <row r="147" spans="1:3">
      <c r="A147">
        <v>145</v>
      </c>
      <c r="B147">
        <v>1087874.88278349</v>
      </c>
      <c r="C147">
        <v>2779766.02452184</v>
      </c>
    </row>
    <row r="148" spans="1:3">
      <c r="A148">
        <v>146</v>
      </c>
      <c r="B148">
        <v>1072024.33173787</v>
      </c>
      <c r="C148">
        <v>2772755.36000054</v>
      </c>
    </row>
    <row r="149" spans="1:3">
      <c r="A149">
        <v>147</v>
      </c>
      <c r="B149">
        <v>1065510.95126806</v>
      </c>
      <c r="C149">
        <v>2769879.87078738</v>
      </c>
    </row>
    <row r="150" spans="1:3">
      <c r="A150">
        <v>148</v>
      </c>
      <c r="B150">
        <v>1065876.4995118</v>
      </c>
      <c r="C150">
        <v>2770016.73723483</v>
      </c>
    </row>
    <row r="151" spans="1:3">
      <c r="A151">
        <v>149</v>
      </c>
      <c r="B151">
        <v>1051568.40589574</v>
      </c>
      <c r="C151">
        <v>2763773.29853295</v>
      </c>
    </row>
    <row r="152" spans="1:3">
      <c r="A152">
        <v>150</v>
      </c>
      <c r="B152">
        <v>1038274.03905327</v>
      </c>
      <c r="C152">
        <v>2757967.03216947</v>
      </c>
    </row>
    <row r="153" spans="1:3">
      <c r="A153">
        <v>151</v>
      </c>
      <c r="B153">
        <v>1030923.90540093</v>
      </c>
      <c r="C153">
        <v>2754791.09267854</v>
      </c>
    </row>
    <row r="154" spans="1:3">
      <c r="A154">
        <v>152</v>
      </c>
      <c r="B154">
        <v>1031154.71060338</v>
      </c>
      <c r="C154">
        <v>2754895.66494864</v>
      </c>
    </row>
    <row r="155" spans="1:3">
      <c r="A155">
        <v>153</v>
      </c>
      <c r="B155">
        <v>1018930.62178725</v>
      </c>
      <c r="C155">
        <v>2749528.65377601</v>
      </c>
    </row>
    <row r="156" spans="1:3">
      <c r="A156">
        <v>154</v>
      </c>
      <c r="B156">
        <v>1012785.49291049</v>
      </c>
      <c r="C156">
        <v>2746930.2289033</v>
      </c>
    </row>
    <row r="157" spans="1:3">
      <c r="A157">
        <v>155</v>
      </c>
      <c r="B157">
        <v>1012656.76568676</v>
      </c>
      <c r="C157">
        <v>2746859.03692041</v>
      </c>
    </row>
    <row r="158" spans="1:3">
      <c r="A158">
        <v>156</v>
      </c>
      <c r="B158">
        <v>996709.643227363</v>
      </c>
      <c r="C158">
        <v>2739909.24567701</v>
      </c>
    </row>
    <row r="159" spans="1:3">
      <c r="A159">
        <v>157</v>
      </c>
      <c r="B159">
        <v>989777.117206307</v>
      </c>
      <c r="C159">
        <v>2737128.42932052</v>
      </c>
    </row>
    <row r="160" spans="1:3">
      <c r="A160">
        <v>158</v>
      </c>
      <c r="B160">
        <v>989880.61760992</v>
      </c>
      <c r="C160">
        <v>2737213.30836309</v>
      </c>
    </row>
    <row r="161" spans="1:3">
      <c r="A161">
        <v>159</v>
      </c>
      <c r="B161">
        <v>984274.06379595</v>
      </c>
      <c r="C161">
        <v>2734735.13324618</v>
      </c>
    </row>
    <row r="162" spans="1:3">
      <c r="A162">
        <v>160</v>
      </c>
      <c r="B162">
        <v>984683.927763278</v>
      </c>
      <c r="C162">
        <v>2734808.1402662</v>
      </c>
    </row>
    <row r="163" spans="1:3">
      <c r="A163">
        <v>161</v>
      </c>
      <c r="B163">
        <v>970716.343227647</v>
      </c>
      <c r="C163">
        <v>2728863.32561781</v>
      </c>
    </row>
    <row r="164" spans="1:3">
      <c r="A164">
        <v>162</v>
      </c>
      <c r="B164">
        <v>962002.066940737</v>
      </c>
      <c r="C164">
        <v>2725062.86674679</v>
      </c>
    </row>
    <row r="165" spans="1:3">
      <c r="A165">
        <v>163</v>
      </c>
      <c r="B165">
        <v>948971.00997465</v>
      </c>
      <c r="C165">
        <v>2719676.97711395</v>
      </c>
    </row>
    <row r="166" spans="1:3">
      <c r="A166">
        <v>164</v>
      </c>
      <c r="B166">
        <v>938112.697530377</v>
      </c>
      <c r="C166">
        <v>2715007.43565486</v>
      </c>
    </row>
    <row r="167" spans="1:3">
      <c r="A167">
        <v>165</v>
      </c>
      <c r="B167">
        <v>927469.260154843</v>
      </c>
      <c r="C167">
        <v>2710300.93528726</v>
      </c>
    </row>
    <row r="168" spans="1:3">
      <c r="A168">
        <v>166</v>
      </c>
      <c r="B168">
        <v>916090.261780268</v>
      </c>
      <c r="C168">
        <v>2705076.6209053</v>
      </c>
    </row>
    <row r="169" spans="1:3">
      <c r="A169">
        <v>167</v>
      </c>
      <c r="B169">
        <v>909059.101509632</v>
      </c>
      <c r="C169">
        <v>2702067.85819911</v>
      </c>
    </row>
    <row r="170" spans="1:3">
      <c r="A170">
        <v>168</v>
      </c>
      <c r="B170">
        <v>904103.138573741</v>
      </c>
      <c r="C170">
        <v>2699940.90396294</v>
      </c>
    </row>
    <row r="171" spans="1:3">
      <c r="A171">
        <v>169</v>
      </c>
      <c r="B171">
        <v>904411.984096956</v>
      </c>
      <c r="C171">
        <v>2700087.81862993</v>
      </c>
    </row>
    <row r="172" spans="1:3">
      <c r="A172">
        <v>170</v>
      </c>
      <c r="B172">
        <v>902300.298044865</v>
      </c>
      <c r="C172">
        <v>2699142.41710302</v>
      </c>
    </row>
    <row r="173" spans="1:3">
      <c r="A173">
        <v>171</v>
      </c>
      <c r="B173">
        <v>902399.360704513</v>
      </c>
      <c r="C173">
        <v>2699202.70242007</v>
      </c>
    </row>
    <row r="174" spans="1:3">
      <c r="A174">
        <v>172</v>
      </c>
      <c r="B174">
        <v>900736.61540757</v>
      </c>
      <c r="C174">
        <v>2698496.28912123</v>
      </c>
    </row>
    <row r="175" spans="1:3">
      <c r="A175">
        <v>173</v>
      </c>
      <c r="B175">
        <v>901035.209218021</v>
      </c>
      <c r="C175">
        <v>2698588.92442352</v>
      </c>
    </row>
    <row r="176" spans="1:3">
      <c r="A176">
        <v>174</v>
      </c>
      <c r="B176">
        <v>889662.798764653</v>
      </c>
      <c r="C176">
        <v>2693766.87084806</v>
      </c>
    </row>
    <row r="177" spans="1:3">
      <c r="A177">
        <v>175</v>
      </c>
      <c r="B177">
        <v>884860.37857345</v>
      </c>
      <c r="C177">
        <v>2691732.5219386</v>
      </c>
    </row>
    <row r="178" spans="1:3">
      <c r="A178">
        <v>176</v>
      </c>
      <c r="B178">
        <v>884802.620169914</v>
      </c>
      <c r="C178">
        <v>2691705.6615284</v>
      </c>
    </row>
    <row r="179" spans="1:3">
      <c r="A179">
        <v>177</v>
      </c>
      <c r="B179">
        <v>872674.927625693</v>
      </c>
      <c r="C179">
        <v>2686508.50391671</v>
      </c>
    </row>
    <row r="180" spans="1:3">
      <c r="A180">
        <v>178</v>
      </c>
      <c r="B180">
        <v>867966.56648156</v>
      </c>
      <c r="C180">
        <v>2684469.12966767</v>
      </c>
    </row>
    <row r="181" spans="1:3">
      <c r="A181">
        <v>179</v>
      </c>
      <c r="B181">
        <v>867920.856138013</v>
      </c>
      <c r="C181">
        <v>2684450.32137698</v>
      </c>
    </row>
    <row r="182" spans="1:3">
      <c r="A182">
        <v>180</v>
      </c>
      <c r="B182">
        <v>858953.953625619</v>
      </c>
      <c r="C182">
        <v>2680630.97942769</v>
      </c>
    </row>
    <row r="183" spans="1:3">
      <c r="A183">
        <v>181</v>
      </c>
      <c r="B183">
        <v>854759.293694913</v>
      </c>
      <c r="C183">
        <v>2678782.51008214</v>
      </c>
    </row>
    <row r="184" spans="1:3">
      <c r="A184">
        <v>182</v>
      </c>
      <c r="B184">
        <v>854661.077047201</v>
      </c>
      <c r="C184">
        <v>2678727.98339777</v>
      </c>
    </row>
    <row r="185" spans="1:3">
      <c r="A185">
        <v>183</v>
      </c>
      <c r="B185">
        <v>843216.976491906</v>
      </c>
      <c r="C185">
        <v>2673836.64243193</v>
      </c>
    </row>
    <row r="186" spans="1:3">
      <c r="A186">
        <v>184</v>
      </c>
      <c r="B186">
        <v>838952.952823169</v>
      </c>
      <c r="C186">
        <v>2671834.40519956</v>
      </c>
    </row>
    <row r="187" spans="1:3">
      <c r="A187">
        <v>185</v>
      </c>
      <c r="B187">
        <v>835451.452140971</v>
      </c>
      <c r="C187">
        <v>2670174.33862551</v>
      </c>
    </row>
    <row r="188" spans="1:3">
      <c r="A188">
        <v>186</v>
      </c>
      <c r="B188">
        <v>835891.419806762</v>
      </c>
      <c r="C188">
        <v>2670341.69337372</v>
      </c>
    </row>
    <row r="189" spans="1:3">
      <c r="A189">
        <v>187</v>
      </c>
      <c r="B189">
        <v>831396.642535114</v>
      </c>
      <c r="C189">
        <v>2668411.13693248</v>
      </c>
    </row>
    <row r="190" spans="1:3">
      <c r="A190">
        <v>188</v>
      </c>
      <c r="B190">
        <v>831194.728131025</v>
      </c>
      <c r="C190">
        <v>2668316.84979178</v>
      </c>
    </row>
    <row r="191" spans="1:3">
      <c r="A191">
        <v>189</v>
      </c>
      <c r="B191">
        <v>821850.309197179</v>
      </c>
      <c r="C191">
        <v>2664274.81670003</v>
      </c>
    </row>
    <row r="192" spans="1:3">
      <c r="A192">
        <v>190</v>
      </c>
      <c r="B192">
        <v>814685.301620695</v>
      </c>
      <c r="C192">
        <v>2660956.10910402</v>
      </c>
    </row>
    <row r="193" spans="1:3">
      <c r="A193">
        <v>191</v>
      </c>
      <c r="B193">
        <v>807258.683904615</v>
      </c>
      <c r="C193">
        <v>2657702.62197267</v>
      </c>
    </row>
    <row r="194" spans="1:3">
      <c r="A194">
        <v>192</v>
      </c>
      <c r="B194">
        <v>799277.679998825</v>
      </c>
      <c r="C194">
        <v>2654313.56217559</v>
      </c>
    </row>
    <row r="195" spans="1:3">
      <c r="A195">
        <v>193</v>
      </c>
      <c r="B195">
        <v>788556.156560669</v>
      </c>
      <c r="C195">
        <v>2649859.759084</v>
      </c>
    </row>
    <row r="196" spans="1:3">
      <c r="A196">
        <v>194</v>
      </c>
      <c r="B196">
        <v>784689.123751639</v>
      </c>
      <c r="C196">
        <v>2648159.37284155</v>
      </c>
    </row>
    <row r="197" spans="1:3">
      <c r="A197">
        <v>195</v>
      </c>
      <c r="B197">
        <v>785093.436307934</v>
      </c>
      <c r="C197">
        <v>2648313.09824981</v>
      </c>
    </row>
    <row r="198" spans="1:3">
      <c r="A198">
        <v>196</v>
      </c>
      <c r="B198">
        <v>780991.158093556</v>
      </c>
      <c r="C198">
        <v>2646543.86374266</v>
      </c>
    </row>
    <row r="199" spans="1:3">
      <c r="A199">
        <v>197</v>
      </c>
      <c r="B199">
        <v>781362.363234176</v>
      </c>
      <c r="C199">
        <v>2646689.81889103</v>
      </c>
    </row>
    <row r="200" spans="1:3">
      <c r="A200">
        <v>198</v>
      </c>
      <c r="B200">
        <v>779730.216494071</v>
      </c>
      <c r="C200">
        <v>2646013.47823005</v>
      </c>
    </row>
    <row r="201" spans="1:3">
      <c r="A201">
        <v>199</v>
      </c>
      <c r="B201">
        <v>779599.676525824</v>
      </c>
      <c r="C201">
        <v>2645977.21851266</v>
      </c>
    </row>
    <row r="202" spans="1:3">
      <c r="A202">
        <v>200</v>
      </c>
      <c r="B202">
        <v>778143.671465405</v>
      </c>
      <c r="C202">
        <v>2645314.82257033</v>
      </c>
    </row>
    <row r="203" spans="1:3">
      <c r="A203">
        <v>201</v>
      </c>
      <c r="B203">
        <v>777937.384515826</v>
      </c>
      <c r="C203">
        <v>2645228.10478043</v>
      </c>
    </row>
    <row r="204" spans="1:3">
      <c r="A204">
        <v>202</v>
      </c>
      <c r="B204">
        <v>770948.704152407</v>
      </c>
      <c r="C204">
        <v>2642122.56039324</v>
      </c>
    </row>
    <row r="205" spans="1:3">
      <c r="A205">
        <v>203</v>
      </c>
      <c r="B205">
        <v>766423.024724042</v>
      </c>
      <c r="C205">
        <v>2640123.6278499</v>
      </c>
    </row>
    <row r="206" spans="1:3">
      <c r="A206">
        <v>204</v>
      </c>
      <c r="B206">
        <v>759085.733012113</v>
      </c>
      <c r="C206">
        <v>2636891.49601961</v>
      </c>
    </row>
    <row r="207" spans="1:3">
      <c r="A207">
        <v>205</v>
      </c>
      <c r="B207">
        <v>755700.156324724</v>
      </c>
      <c r="C207">
        <v>2635416.31815225</v>
      </c>
    </row>
    <row r="208" spans="1:3">
      <c r="A208">
        <v>206</v>
      </c>
      <c r="B208">
        <v>755992.231000307</v>
      </c>
      <c r="C208">
        <v>2635543.375881</v>
      </c>
    </row>
    <row r="209" spans="1:3">
      <c r="A209">
        <v>207</v>
      </c>
      <c r="B209">
        <v>750452.650262705</v>
      </c>
      <c r="C209">
        <v>2633072.74371656</v>
      </c>
    </row>
    <row r="210" spans="1:3">
      <c r="A210">
        <v>208</v>
      </c>
      <c r="B210">
        <v>747260.818424446</v>
      </c>
      <c r="C210">
        <v>2631711.88986102</v>
      </c>
    </row>
    <row r="211" spans="1:3">
      <c r="A211">
        <v>209</v>
      </c>
      <c r="B211">
        <v>747521.879668274</v>
      </c>
      <c r="C211">
        <v>2631836.47303211</v>
      </c>
    </row>
    <row r="212" spans="1:3">
      <c r="A212">
        <v>210</v>
      </c>
      <c r="B212">
        <v>739832.544957003</v>
      </c>
      <c r="C212">
        <v>2628424.71906388</v>
      </c>
    </row>
    <row r="213" spans="1:3">
      <c r="A213">
        <v>211</v>
      </c>
      <c r="B213">
        <v>734888.787364574</v>
      </c>
      <c r="C213">
        <v>2626393.44218952</v>
      </c>
    </row>
    <row r="214" spans="1:3">
      <c r="A214">
        <v>212</v>
      </c>
      <c r="B214">
        <v>734721.815903768</v>
      </c>
      <c r="C214">
        <v>2626345.97505089</v>
      </c>
    </row>
    <row r="215" spans="1:3">
      <c r="A215">
        <v>213</v>
      </c>
      <c r="B215">
        <v>731898.707804573</v>
      </c>
      <c r="C215">
        <v>2625176.85713418</v>
      </c>
    </row>
    <row r="216" spans="1:3">
      <c r="A216">
        <v>214</v>
      </c>
      <c r="B216">
        <v>731932.659772362</v>
      </c>
      <c r="C216">
        <v>2625183.15690054</v>
      </c>
    </row>
    <row r="217" spans="1:3">
      <c r="A217">
        <v>215</v>
      </c>
      <c r="B217">
        <v>729376.069686006</v>
      </c>
      <c r="C217">
        <v>2624079.90100669</v>
      </c>
    </row>
    <row r="218" spans="1:3">
      <c r="A218">
        <v>216</v>
      </c>
      <c r="B218">
        <v>729812.149206212</v>
      </c>
      <c r="C218">
        <v>2624194.28490181</v>
      </c>
    </row>
    <row r="219" spans="1:3">
      <c r="A219">
        <v>217</v>
      </c>
      <c r="B219">
        <v>721298.136049281</v>
      </c>
      <c r="C219">
        <v>2620572.59577576</v>
      </c>
    </row>
    <row r="220" spans="1:3">
      <c r="A220">
        <v>218</v>
      </c>
      <c r="B220">
        <v>716134.128231101</v>
      </c>
      <c r="C220">
        <v>2618352.12520772</v>
      </c>
    </row>
    <row r="221" spans="1:3">
      <c r="A221">
        <v>219</v>
      </c>
      <c r="B221">
        <v>710618.087337574</v>
      </c>
      <c r="C221">
        <v>2615888.32267553</v>
      </c>
    </row>
    <row r="222" spans="1:3">
      <c r="A222">
        <v>220</v>
      </c>
      <c r="B222">
        <v>707097.913862677</v>
      </c>
      <c r="C222">
        <v>2614148.70718456</v>
      </c>
    </row>
    <row r="223" spans="1:3">
      <c r="A223">
        <v>221</v>
      </c>
      <c r="B223">
        <v>703403.616861108</v>
      </c>
      <c r="C223">
        <v>2612539.55642514</v>
      </c>
    </row>
    <row r="224" spans="1:3">
      <c r="A224">
        <v>222</v>
      </c>
      <c r="B224">
        <v>703226.35321054</v>
      </c>
      <c r="C224">
        <v>2612477.1090614</v>
      </c>
    </row>
    <row r="225" spans="1:3">
      <c r="A225">
        <v>223</v>
      </c>
      <c r="B225">
        <v>701270.077538183</v>
      </c>
      <c r="C225">
        <v>2611593.31569942</v>
      </c>
    </row>
    <row r="226" spans="1:3">
      <c r="A226">
        <v>224</v>
      </c>
      <c r="B226">
        <v>701057.921646588</v>
      </c>
      <c r="C226">
        <v>2611511.27182388</v>
      </c>
    </row>
    <row r="227" spans="1:3">
      <c r="A227">
        <v>225</v>
      </c>
      <c r="B227">
        <v>699567.713991858</v>
      </c>
      <c r="C227">
        <v>2610832.536418</v>
      </c>
    </row>
    <row r="228" spans="1:3">
      <c r="A228">
        <v>226</v>
      </c>
      <c r="B228">
        <v>700012.908914843</v>
      </c>
      <c r="C228">
        <v>2611007.31638431</v>
      </c>
    </row>
    <row r="229" spans="1:3">
      <c r="A229">
        <v>227</v>
      </c>
      <c r="B229">
        <v>698267.880022389</v>
      </c>
      <c r="C229">
        <v>2610267.44629533</v>
      </c>
    </row>
    <row r="230" spans="1:3">
      <c r="A230">
        <v>228</v>
      </c>
      <c r="B230">
        <v>698638.59257264</v>
      </c>
      <c r="C230">
        <v>2610430.29026315</v>
      </c>
    </row>
    <row r="231" spans="1:3">
      <c r="A231">
        <v>229</v>
      </c>
      <c r="B231">
        <v>693024.766616467</v>
      </c>
      <c r="C231">
        <v>2608000.73608316</v>
      </c>
    </row>
    <row r="232" spans="1:3">
      <c r="A232">
        <v>230</v>
      </c>
      <c r="B232">
        <v>690101.591286026</v>
      </c>
      <c r="C232">
        <v>2606717.75209123</v>
      </c>
    </row>
    <row r="233" spans="1:3">
      <c r="A233">
        <v>231</v>
      </c>
      <c r="B233">
        <v>689968.899669933</v>
      </c>
      <c r="C233">
        <v>2606669.38660737</v>
      </c>
    </row>
    <row r="234" spans="1:3">
      <c r="A234">
        <v>232</v>
      </c>
      <c r="B234">
        <v>684472.31569762</v>
      </c>
      <c r="C234">
        <v>2604266.64015746</v>
      </c>
    </row>
    <row r="235" spans="1:3">
      <c r="A235">
        <v>233</v>
      </c>
      <c r="B235">
        <v>681638.263564449</v>
      </c>
      <c r="C235">
        <v>2603080.02532276</v>
      </c>
    </row>
    <row r="236" spans="1:3">
      <c r="A236">
        <v>234</v>
      </c>
      <c r="B236">
        <v>681762.628379963</v>
      </c>
      <c r="C236">
        <v>2603134.7278068</v>
      </c>
    </row>
    <row r="237" spans="1:3">
      <c r="A237">
        <v>235</v>
      </c>
      <c r="B237">
        <v>677716.981267856</v>
      </c>
      <c r="C237">
        <v>2601361.63534125</v>
      </c>
    </row>
    <row r="238" spans="1:3">
      <c r="A238">
        <v>236</v>
      </c>
      <c r="B238">
        <v>675024.574981025</v>
      </c>
      <c r="C238">
        <v>2600187.98899533</v>
      </c>
    </row>
    <row r="239" spans="1:3">
      <c r="A239">
        <v>237</v>
      </c>
      <c r="B239">
        <v>673883.47319228</v>
      </c>
      <c r="C239">
        <v>2599749.39248752</v>
      </c>
    </row>
    <row r="240" spans="1:3">
      <c r="A240">
        <v>238</v>
      </c>
      <c r="B240">
        <v>670246.173853096</v>
      </c>
      <c r="C240">
        <v>2598074.41852379</v>
      </c>
    </row>
    <row r="241" spans="1:3">
      <c r="A241">
        <v>239</v>
      </c>
      <c r="B241">
        <v>671307.874202681</v>
      </c>
      <c r="C241">
        <v>2598351.48576896</v>
      </c>
    </row>
    <row r="242" spans="1:3">
      <c r="A242">
        <v>240</v>
      </c>
      <c r="B242">
        <v>671972.774164192</v>
      </c>
      <c r="C242">
        <v>2598620.32698613</v>
      </c>
    </row>
    <row r="243" spans="1:3">
      <c r="A243">
        <v>241</v>
      </c>
      <c r="B243">
        <v>669703.426181513</v>
      </c>
      <c r="C243">
        <v>2597604.25967789</v>
      </c>
    </row>
    <row r="244" spans="1:3">
      <c r="A244">
        <v>242</v>
      </c>
      <c r="B244">
        <v>669835.595610984</v>
      </c>
      <c r="C244">
        <v>2597662.82991919</v>
      </c>
    </row>
    <row r="245" spans="1:3">
      <c r="A245">
        <v>243</v>
      </c>
      <c r="B245">
        <v>668190.215186899</v>
      </c>
      <c r="C245">
        <v>2596837.22524657</v>
      </c>
    </row>
    <row r="246" spans="1:3">
      <c r="A246">
        <v>244</v>
      </c>
      <c r="B246">
        <v>667882.043021919</v>
      </c>
      <c r="C246">
        <v>2596699.85202648</v>
      </c>
    </row>
    <row r="247" spans="1:3">
      <c r="A247">
        <v>245</v>
      </c>
      <c r="B247">
        <v>665143.598721231</v>
      </c>
      <c r="C247">
        <v>2595369.18275142</v>
      </c>
    </row>
    <row r="248" spans="1:3">
      <c r="A248">
        <v>246</v>
      </c>
      <c r="B248">
        <v>664304.608291337</v>
      </c>
      <c r="C248">
        <v>2594987.46637767</v>
      </c>
    </row>
    <row r="249" spans="1:3">
      <c r="A249">
        <v>247</v>
      </c>
      <c r="B249">
        <v>658248.958985611</v>
      </c>
      <c r="C249">
        <v>2592414.59661567</v>
      </c>
    </row>
    <row r="250" spans="1:3">
      <c r="A250">
        <v>248</v>
      </c>
      <c r="B250">
        <v>657443.444105235</v>
      </c>
      <c r="C250">
        <v>2592010.46227066</v>
      </c>
    </row>
    <row r="251" spans="1:3">
      <c r="A251">
        <v>249</v>
      </c>
      <c r="B251">
        <v>656894.013584357</v>
      </c>
      <c r="C251">
        <v>2591786.6626696</v>
      </c>
    </row>
    <row r="252" spans="1:3">
      <c r="A252">
        <v>250</v>
      </c>
      <c r="B252">
        <v>655642.737501878</v>
      </c>
      <c r="C252">
        <v>2591212.51037751</v>
      </c>
    </row>
    <row r="253" spans="1:3">
      <c r="A253">
        <v>251</v>
      </c>
      <c r="B253">
        <v>654822.181645522</v>
      </c>
      <c r="C253">
        <v>2590863.53370464</v>
      </c>
    </row>
    <row r="254" spans="1:3">
      <c r="A254">
        <v>252</v>
      </c>
      <c r="B254">
        <v>654674.522520483</v>
      </c>
      <c r="C254">
        <v>2590800.30612418</v>
      </c>
    </row>
    <row r="255" spans="1:3">
      <c r="A255">
        <v>253</v>
      </c>
      <c r="B255">
        <v>654341.298516369</v>
      </c>
      <c r="C255">
        <v>2590671.02549564</v>
      </c>
    </row>
    <row r="256" spans="1:3">
      <c r="A256">
        <v>254</v>
      </c>
      <c r="B256">
        <v>654520.312455204</v>
      </c>
      <c r="C256">
        <v>2590699.96427406</v>
      </c>
    </row>
    <row r="257" spans="1:3">
      <c r="A257">
        <v>255</v>
      </c>
      <c r="B257">
        <v>654976.36408823</v>
      </c>
      <c r="C257">
        <v>2590887.8667081</v>
      </c>
    </row>
    <row r="258" spans="1:3">
      <c r="A258">
        <v>256</v>
      </c>
      <c r="B258">
        <v>653405.714592123</v>
      </c>
      <c r="C258">
        <v>2590107.42919398</v>
      </c>
    </row>
    <row r="259" spans="1:3">
      <c r="A259">
        <v>257</v>
      </c>
      <c r="B259">
        <v>653124.649836689</v>
      </c>
      <c r="C259">
        <v>2589942.67032246</v>
      </c>
    </row>
    <row r="260" spans="1:3">
      <c r="A260">
        <v>258</v>
      </c>
      <c r="B260">
        <v>653591.840236555</v>
      </c>
      <c r="C260">
        <v>2590137.12871752</v>
      </c>
    </row>
    <row r="261" spans="1:3">
      <c r="A261">
        <v>259</v>
      </c>
      <c r="B261">
        <v>651774.792876336</v>
      </c>
      <c r="C261">
        <v>2589231.43740941</v>
      </c>
    </row>
    <row r="262" spans="1:3">
      <c r="A262">
        <v>260</v>
      </c>
      <c r="B262">
        <v>650977.209856963</v>
      </c>
      <c r="C262">
        <v>2588844.38782926</v>
      </c>
    </row>
    <row r="263" spans="1:3">
      <c r="A263">
        <v>261</v>
      </c>
      <c r="B263">
        <v>651769.005645586</v>
      </c>
      <c r="C263">
        <v>2589172.77928863</v>
      </c>
    </row>
    <row r="264" spans="1:3">
      <c r="A264">
        <v>262</v>
      </c>
      <c r="B264">
        <v>652123.945319359</v>
      </c>
      <c r="C264">
        <v>2589277.87012133</v>
      </c>
    </row>
    <row r="265" spans="1:3">
      <c r="A265">
        <v>263</v>
      </c>
      <c r="B265">
        <v>654129.788336434</v>
      </c>
      <c r="C265">
        <v>2590105.8280284</v>
      </c>
    </row>
    <row r="266" spans="1:3">
      <c r="A266">
        <v>264</v>
      </c>
      <c r="B266">
        <v>652529.557282205</v>
      </c>
      <c r="C266">
        <v>2589337.22589087</v>
      </c>
    </row>
    <row r="267" spans="1:3">
      <c r="A267">
        <v>265</v>
      </c>
      <c r="B267">
        <v>654087.986187021</v>
      </c>
      <c r="C267">
        <v>2589937.88280947</v>
      </c>
    </row>
    <row r="268" spans="1:3">
      <c r="A268">
        <v>266</v>
      </c>
      <c r="B268">
        <v>652898.864554089</v>
      </c>
      <c r="C268">
        <v>2589346.36089256</v>
      </c>
    </row>
    <row r="269" spans="1:3">
      <c r="A269">
        <v>267</v>
      </c>
      <c r="B269">
        <v>653486.456728623</v>
      </c>
      <c r="C269">
        <v>2589667.89608553</v>
      </c>
    </row>
    <row r="270" spans="1:3">
      <c r="A270">
        <v>268</v>
      </c>
      <c r="B270">
        <v>652302.784623666</v>
      </c>
      <c r="C270">
        <v>2589108.97062753</v>
      </c>
    </row>
    <row r="271" spans="1:3">
      <c r="A271">
        <v>269</v>
      </c>
      <c r="B271">
        <v>652299.328547992</v>
      </c>
      <c r="C271">
        <v>2589042.29593262</v>
      </c>
    </row>
    <row r="272" spans="1:3">
      <c r="A272">
        <v>270</v>
      </c>
      <c r="B272">
        <v>653209.576861015</v>
      </c>
      <c r="C272">
        <v>2589480.74833812</v>
      </c>
    </row>
    <row r="273" spans="1:3">
      <c r="A273">
        <v>271</v>
      </c>
      <c r="B273">
        <v>653429.722816477</v>
      </c>
      <c r="C273">
        <v>2589607.52014844</v>
      </c>
    </row>
    <row r="274" spans="1:3">
      <c r="A274">
        <v>272</v>
      </c>
      <c r="B274">
        <v>653599.795626899</v>
      </c>
      <c r="C274">
        <v>2589648.82226889</v>
      </c>
    </row>
    <row r="275" spans="1:3">
      <c r="A275">
        <v>273</v>
      </c>
      <c r="B275">
        <v>650329.139218016</v>
      </c>
      <c r="C275">
        <v>2588144.19820494</v>
      </c>
    </row>
    <row r="276" spans="1:3">
      <c r="A276">
        <v>274</v>
      </c>
      <c r="B276">
        <v>651947.004411946</v>
      </c>
      <c r="C276">
        <v>2588795.58263168</v>
      </c>
    </row>
    <row r="277" spans="1:3">
      <c r="A277">
        <v>275</v>
      </c>
      <c r="B277">
        <v>653102.207101808</v>
      </c>
      <c r="C277">
        <v>2589191.60185303</v>
      </c>
    </row>
    <row r="278" spans="1:3">
      <c r="A278">
        <v>276</v>
      </c>
      <c r="B278">
        <v>650987.962435402</v>
      </c>
      <c r="C278">
        <v>2588408.22420787</v>
      </c>
    </row>
    <row r="279" spans="1:3">
      <c r="A279">
        <v>277</v>
      </c>
      <c r="B279">
        <v>648429.141407386</v>
      </c>
      <c r="C279">
        <v>2587323.3300341</v>
      </c>
    </row>
    <row r="280" spans="1:3">
      <c r="A280">
        <v>278</v>
      </c>
      <c r="B280">
        <v>649422.685974513</v>
      </c>
      <c r="C280">
        <v>2587738.99668289</v>
      </c>
    </row>
    <row r="281" spans="1:3">
      <c r="A281">
        <v>279</v>
      </c>
      <c r="B281">
        <v>648418.261700464</v>
      </c>
      <c r="C281">
        <v>2587298.11445728</v>
      </c>
    </row>
    <row r="282" spans="1:3">
      <c r="A282">
        <v>280</v>
      </c>
      <c r="B282">
        <v>648540.466299251</v>
      </c>
      <c r="C282">
        <v>2587331.4859097</v>
      </c>
    </row>
    <row r="283" spans="1:3">
      <c r="A283">
        <v>281</v>
      </c>
      <c r="B283">
        <v>648668.771615874</v>
      </c>
      <c r="C283">
        <v>2587384.10451848</v>
      </c>
    </row>
    <row r="284" spans="1:3">
      <c r="A284">
        <v>282</v>
      </c>
      <c r="B284">
        <v>648544.076114647</v>
      </c>
      <c r="C284">
        <v>2587332.04292464</v>
      </c>
    </row>
    <row r="285" spans="1:3">
      <c r="A285">
        <v>283</v>
      </c>
      <c r="B285">
        <v>646396.441703656</v>
      </c>
      <c r="C285">
        <v>2586435.68684448</v>
      </c>
    </row>
    <row r="286" spans="1:3">
      <c r="A286">
        <v>284</v>
      </c>
      <c r="B286">
        <v>646134.5955723</v>
      </c>
      <c r="C286">
        <v>2586341.30019037</v>
      </c>
    </row>
    <row r="287" spans="1:3">
      <c r="A287">
        <v>285</v>
      </c>
      <c r="B287">
        <v>645487.16250831</v>
      </c>
      <c r="C287">
        <v>2586028.67136624</v>
      </c>
    </row>
    <row r="288" spans="1:3">
      <c r="A288">
        <v>286</v>
      </c>
      <c r="B288">
        <v>646053.580550761</v>
      </c>
      <c r="C288">
        <v>2586271.43056087</v>
      </c>
    </row>
    <row r="289" spans="1:3">
      <c r="A289">
        <v>287</v>
      </c>
      <c r="B289">
        <v>644391.49450514</v>
      </c>
      <c r="C289">
        <v>2585649.73555569</v>
      </c>
    </row>
    <row r="290" spans="1:3">
      <c r="A290">
        <v>288</v>
      </c>
      <c r="B290">
        <v>645818.546985776</v>
      </c>
      <c r="C290">
        <v>2586214.74644001</v>
      </c>
    </row>
    <row r="291" spans="1:3">
      <c r="A291">
        <v>289</v>
      </c>
      <c r="B291">
        <v>645871.799745407</v>
      </c>
      <c r="C291">
        <v>2586259.99247619</v>
      </c>
    </row>
    <row r="292" spans="1:3">
      <c r="A292">
        <v>290</v>
      </c>
      <c r="B292">
        <v>646162.701807311</v>
      </c>
      <c r="C292">
        <v>2586398.47141754</v>
      </c>
    </row>
    <row r="293" spans="1:3">
      <c r="A293">
        <v>291</v>
      </c>
      <c r="B293">
        <v>640891.992396511</v>
      </c>
      <c r="C293">
        <v>2584199.07086432</v>
      </c>
    </row>
    <row r="294" spans="1:3">
      <c r="A294">
        <v>292</v>
      </c>
      <c r="B294">
        <v>647817.769936414</v>
      </c>
      <c r="C294">
        <v>2587047.24265643</v>
      </c>
    </row>
    <row r="295" spans="1:3">
      <c r="A295">
        <v>293</v>
      </c>
      <c r="B295">
        <v>646469.960816618</v>
      </c>
      <c r="C295">
        <v>2586606.82009925</v>
      </c>
    </row>
    <row r="296" spans="1:3">
      <c r="A296">
        <v>294</v>
      </c>
      <c r="B296">
        <v>646647.372609982</v>
      </c>
      <c r="C296">
        <v>2586639.47781197</v>
      </c>
    </row>
    <row r="297" spans="1:3">
      <c r="A297">
        <v>295</v>
      </c>
      <c r="B297">
        <v>645795.455349286</v>
      </c>
      <c r="C297">
        <v>2586281.04906236</v>
      </c>
    </row>
    <row r="298" spans="1:3">
      <c r="A298">
        <v>296</v>
      </c>
      <c r="B298">
        <v>646682.248052504</v>
      </c>
      <c r="C298">
        <v>2586618.43813061</v>
      </c>
    </row>
    <row r="299" spans="1:3">
      <c r="A299">
        <v>297</v>
      </c>
      <c r="B299">
        <v>645016.948188874</v>
      </c>
      <c r="C299">
        <v>2585936.96129447</v>
      </c>
    </row>
    <row r="300" spans="1:3">
      <c r="A300">
        <v>298</v>
      </c>
      <c r="B300">
        <v>647586.621016557</v>
      </c>
      <c r="C300">
        <v>2586996.05519967</v>
      </c>
    </row>
    <row r="301" spans="1:3">
      <c r="A301">
        <v>299</v>
      </c>
      <c r="B301">
        <v>648520.265634356</v>
      </c>
      <c r="C301">
        <v>2587283.49304911</v>
      </c>
    </row>
    <row r="302" spans="1:3">
      <c r="A302">
        <v>300</v>
      </c>
      <c r="B302">
        <v>646565.637554922</v>
      </c>
      <c r="C302">
        <v>2586558.74407036</v>
      </c>
    </row>
    <row r="303" spans="1:3">
      <c r="A303">
        <v>301</v>
      </c>
      <c r="B303">
        <v>648969.552995476</v>
      </c>
      <c r="C303">
        <v>2587528.71882603</v>
      </c>
    </row>
    <row r="304" spans="1:3">
      <c r="A304">
        <v>302</v>
      </c>
      <c r="B304">
        <v>647956.388873191</v>
      </c>
      <c r="C304">
        <v>2587210.05570371</v>
      </c>
    </row>
    <row r="305" spans="1:3">
      <c r="A305">
        <v>303</v>
      </c>
      <c r="B305">
        <v>647505.611413589</v>
      </c>
      <c r="C305">
        <v>2586951.79326838</v>
      </c>
    </row>
    <row r="306" spans="1:3">
      <c r="A306">
        <v>304</v>
      </c>
      <c r="B306">
        <v>645902.824330164</v>
      </c>
      <c r="C306">
        <v>2586279.32348306</v>
      </c>
    </row>
    <row r="307" spans="1:3">
      <c r="A307">
        <v>305</v>
      </c>
      <c r="B307">
        <v>648021.651906164</v>
      </c>
      <c r="C307">
        <v>2587159.97105872</v>
      </c>
    </row>
    <row r="308" spans="1:3">
      <c r="A308">
        <v>306</v>
      </c>
      <c r="B308">
        <v>646177.435388293</v>
      </c>
      <c r="C308">
        <v>2586397.73633827</v>
      </c>
    </row>
    <row r="309" spans="1:3">
      <c r="A309">
        <v>307</v>
      </c>
      <c r="B309">
        <v>646985.641988566</v>
      </c>
      <c r="C309">
        <v>2586698.10806782</v>
      </c>
    </row>
    <row r="310" spans="1:3">
      <c r="A310">
        <v>308</v>
      </c>
      <c r="B310">
        <v>647172.544429401</v>
      </c>
      <c r="C310">
        <v>2586820.79948145</v>
      </c>
    </row>
    <row r="311" spans="1:3">
      <c r="A311">
        <v>309</v>
      </c>
      <c r="B311">
        <v>645065.553942223</v>
      </c>
      <c r="C311">
        <v>2585970.57614593</v>
      </c>
    </row>
    <row r="312" spans="1:3">
      <c r="A312">
        <v>310</v>
      </c>
      <c r="B312">
        <v>646592.117708013</v>
      </c>
      <c r="C312">
        <v>2586577.64417837</v>
      </c>
    </row>
    <row r="313" spans="1:3">
      <c r="A313">
        <v>311</v>
      </c>
      <c r="B313">
        <v>646703.556350272</v>
      </c>
      <c r="C313">
        <v>2586628.20232105</v>
      </c>
    </row>
    <row r="314" spans="1:3">
      <c r="A314">
        <v>312</v>
      </c>
      <c r="B314">
        <v>645879.174983321</v>
      </c>
      <c r="C314">
        <v>2586303.31203329</v>
      </c>
    </row>
    <row r="315" spans="1:3">
      <c r="A315">
        <v>313</v>
      </c>
      <c r="B315">
        <v>646347.570489937</v>
      </c>
      <c r="C315">
        <v>2586505.15769092</v>
      </c>
    </row>
    <row r="316" spans="1:3">
      <c r="A316">
        <v>314</v>
      </c>
      <c r="B316">
        <v>646687.051901659</v>
      </c>
      <c r="C316">
        <v>2586627.45267005</v>
      </c>
    </row>
    <row r="317" spans="1:3">
      <c r="A317">
        <v>315</v>
      </c>
      <c r="B317">
        <v>646719.809801205</v>
      </c>
      <c r="C317">
        <v>2586654.14396248</v>
      </c>
    </row>
    <row r="318" spans="1:3">
      <c r="A318">
        <v>316</v>
      </c>
      <c r="B318">
        <v>646909.078017655</v>
      </c>
      <c r="C318">
        <v>2586690.24479602</v>
      </c>
    </row>
    <row r="319" spans="1:3">
      <c r="A319">
        <v>317</v>
      </c>
      <c r="B319">
        <v>646780.174569076</v>
      </c>
      <c r="C319">
        <v>2586657.02684018</v>
      </c>
    </row>
    <row r="320" spans="1:3">
      <c r="A320">
        <v>318</v>
      </c>
      <c r="B320">
        <v>646445.054996665</v>
      </c>
      <c r="C320">
        <v>2586507.58054001</v>
      </c>
    </row>
    <row r="321" spans="1:3">
      <c r="A321">
        <v>319</v>
      </c>
      <c r="B321">
        <v>646104.538344016</v>
      </c>
      <c r="C321">
        <v>2586346.49752926</v>
      </c>
    </row>
    <row r="322" spans="1:3">
      <c r="A322">
        <v>320</v>
      </c>
      <c r="B322">
        <v>643671.831326281</v>
      </c>
      <c r="C322">
        <v>2585356.09645528</v>
      </c>
    </row>
    <row r="323" spans="1:3">
      <c r="A323">
        <v>321</v>
      </c>
      <c r="B323">
        <v>646483.171073729</v>
      </c>
      <c r="C323">
        <v>2586521.2753976</v>
      </c>
    </row>
    <row r="324" spans="1:3">
      <c r="A324">
        <v>322</v>
      </c>
      <c r="B324">
        <v>647074.290837113</v>
      </c>
      <c r="C324">
        <v>2586766.486629</v>
      </c>
    </row>
    <row r="325" spans="1:3">
      <c r="A325">
        <v>323</v>
      </c>
      <c r="B325">
        <v>646445.929758505</v>
      </c>
      <c r="C325">
        <v>2586519.59169198</v>
      </c>
    </row>
    <row r="326" spans="1:3">
      <c r="A326">
        <v>324</v>
      </c>
      <c r="B326">
        <v>646966.133093623</v>
      </c>
      <c r="C326">
        <v>2586713.90872413</v>
      </c>
    </row>
    <row r="327" spans="1:3">
      <c r="A327">
        <v>325</v>
      </c>
      <c r="B327">
        <v>647404.08691487</v>
      </c>
      <c r="C327">
        <v>2586893.09019521</v>
      </c>
    </row>
    <row r="328" spans="1:3">
      <c r="A328">
        <v>326</v>
      </c>
      <c r="B328">
        <v>646796.910464028</v>
      </c>
      <c r="C328">
        <v>2586623.66539807</v>
      </c>
    </row>
    <row r="329" spans="1:3">
      <c r="A329">
        <v>327</v>
      </c>
      <c r="B329">
        <v>646394.769002571</v>
      </c>
      <c r="C329">
        <v>2586481.1513001</v>
      </c>
    </row>
    <row r="330" spans="1:3">
      <c r="A330">
        <v>328</v>
      </c>
      <c r="B330">
        <v>647339.197269371</v>
      </c>
      <c r="C330">
        <v>2586817.53999342</v>
      </c>
    </row>
    <row r="331" spans="1:3">
      <c r="A331">
        <v>329</v>
      </c>
      <c r="B331">
        <v>647005.936369707</v>
      </c>
      <c r="C331">
        <v>2586693.62753491</v>
      </c>
    </row>
    <row r="332" spans="1:3">
      <c r="A332">
        <v>330</v>
      </c>
      <c r="B332">
        <v>648198.226445271</v>
      </c>
      <c r="C332">
        <v>2587260.86141246</v>
      </c>
    </row>
    <row r="333" spans="1:3">
      <c r="A333">
        <v>331</v>
      </c>
      <c r="B333">
        <v>646137.13082836</v>
      </c>
      <c r="C333">
        <v>2586360.8771093</v>
      </c>
    </row>
    <row r="334" spans="1:3">
      <c r="A334">
        <v>332</v>
      </c>
      <c r="B334">
        <v>646551.447443313</v>
      </c>
      <c r="C334">
        <v>2586493.4289307</v>
      </c>
    </row>
    <row r="335" spans="1:3">
      <c r="A335">
        <v>333</v>
      </c>
      <c r="B335">
        <v>646589.384860128</v>
      </c>
      <c r="C335">
        <v>2586536.1455231</v>
      </c>
    </row>
    <row r="336" spans="1:3">
      <c r="A336">
        <v>334</v>
      </c>
      <c r="B336">
        <v>646008.816549437</v>
      </c>
      <c r="C336">
        <v>2586254.77311626</v>
      </c>
    </row>
    <row r="337" spans="1:3">
      <c r="A337">
        <v>335</v>
      </c>
      <c r="B337">
        <v>646080.636537632</v>
      </c>
      <c r="C337">
        <v>2586322.64068975</v>
      </c>
    </row>
    <row r="338" spans="1:3">
      <c r="A338">
        <v>336</v>
      </c>
      <c r="B338">
        <v>646486.107758906</v>
      </c>
      <c r="C338">
        <v>2586473.577607</v>
      </c>
    </row>
    <row r="339" spans="1:3">
      <c r="A339">
        <v>337</v>
      </c>
      <c r="B339">
        <v>646715.220158402</v>
      </c>
      <c r="C339">
        <v>2586592.48917314</v>
      </c>
    </row>
    <row r="340" spans="1:3">
      <c r="A340">
        <v>338</v>
      </c>
      <c r="B340">
        <v>646556.125365823</v>
      </c>
      <c r="C340">
        <v>2586506.14286094</v>
      </c>
    </row>
    <row r="341" spans="1:3">
      <c r="A341">
        <v>339</v>
      </c>
      <c r="B341">
        <v>646685.624341673</v>
      </c>
      <c r="C341">
        <v>2586548.69092342</v>
      </c>
    </row>
    <row r="342" spans="1:3">
      <c r="A342">
        <v>340</v>
      </c>
      <c r="B342">
        <v>647933.68180892</v>
      </c>
      <c r="C342">
        <v>2587064.72666822</v>
      </c>
    </row>
    <row r="343" spans="1:3">
      <c r="A343">
        <v>341</v>
      </c>
      <c r="B343">
        <v>646943.556409833</v>
      </c>
      <c r="C343">
        <v>2586652.69680966</v>
      </c>
    </row>
    <row r="344" spans="1:3">
      <c r="A344">
        <v>342</v>
      </c>
      <c r="B344">
        <v>646186.182887786</v>
      </c>
      <c r="C344">
        <v>2586321.12120021</v>
      </c>
    </row>
    <row r="345" spans="1:3">
      <c r="A345">
        <v>343</v>
      </c>
      <c r="B345">
        <v>646301.650877824</v>
      </c>
      <c r="C345">
        <v>2586362.23900088</v>
      </c>
    </row>
    <row r="346" spans="1:3">
      <c r="A346">
        <v>344</v>
      </c>
      <c r="B346">
        <v>646222.231333821</v>
      </c>
      <c r="C346">
        <v>2586360.44066733</v>
      </c>
    </row>
    <row r="347" spans="1:3">
      <c r="A347">
        <v>345</v>
      </c>
      <c r="B347">
        <v>647535.911183407</v>
      </c>
      <c r="C347">
        <v>2586884.53154249</v>
      </c>
    </row>
    <row r="348" spans="1:3">
      <c r="A348">
        <v>346</v>
      </c>
      <c r="B348">
        <v>645317.577509947</v>
      </c>
      <c r="C348">
        <v>2585967.42296981</v>
      </c>
    </row>
    <row r="349" spans="1:3">
      <c r="A349">
        <v>347</v>
      </c>
      <c r="B349">
        <v>645081.930204442</v>
      </c>
      <c r="C349">
        <v>2585856.87399542</v>
      </c>
    </row>
    <row r="350" spans="1:3">
      <c r="A350">
        <v>348</v>
      </c>
      <c r="B350">
        <v>644777.866877623</v>
      </c>
      <c r="C350">
        <v>2585698.28259261</v>
      </c>
    </row>
    <row r="351" spans="1:3">
      <c r="A351">
        <v>349</v>
      </c>
      <c r="B351">
        <v>645517.962252241</v>
      </c>
      <c r="C351">
        <v>2586052.03060961</v>
      </c>
    </row>
    <row r="352" spans="1:3">
      <c r="A352">
        <v>350</v>
      </c>
      <c r="B352">
        <v>643791.998930697</v>
      </c>
      <c r="C352">
        <v>2585350.75260887</v>
      </c>
    </row>
    <row r="353" spans="1:3">
      <c r="A353">
        <v>351</v>
      </c>
      <c r="B353">
        <v>645362.267185535</v>
      </c>
      <c r="C353">
        <v>2585982.04292283</v>
      </c>
    </row>
    <row r="354" spans="1:3">
      <c r="A354">
        <v>352</v>
      </c>
      <c r="B354">
        <v>646067.566329161</v>
      </c>
      <c r="C354">
        <v>2586264.11593326</v>
      </c>
    </row>
    <row r="355" spans="1:3">
      <c r="A355">
        <v>353</v>
      </c>
      <c r="B355">
        <v>645442.208135584</v>
      </c>
      <c r="C355">
        <v>2586021.02190718</v>
      </c>
    </row>
    <row r="356" spans="1:3">
      <c r="A356">
        <v>354</v>
      </c>
      <c r="B356">
        <v>646004.241972974</v>
      </c>
      <c r="C356">
        <v>2586296.98739596</v>
      </c>
    </row>
    <row r="357" spans="1:3">
      <c r="A357">
        <v>355</v>
      </c>
      <c r="B357">
        <v>645563.920834783</v>
      </c>
      <c r="C357">
        <v>2586074.28062695</v>
      </c>
    </row>
    <row r="358" spans="1:3">
      <c r="A358">
        <v>356</v>
      </c>
      <c r="B358">
        <v>645076.084705713</v>
      </c>
      <c r="C358">
        <v>2585823.84610154</v>
      </c>
    </row>
    <row r="359" spans="1:3">
      <c r="A359">
        <v>357</v>
      </c>
      <c r="B359">
        <v>644855.178853905</v>
      </c>
      <c r="C359">
        <v>2585709.37412527</v>
      </c>
    </row>
    <row r="360" spans="1:3">
      <c r="A360">
        <v>358</v>
      </c>
      <c r="B360">
        <v>643086.68899364</v>
      </c>
      <c r="C360">
        <v>2584980.44533894</v>
      </c>
    </row>
    <row r="361" spans="1:3">
      <c r="A361">
        <v>359</v>
      </c>
      <c r="B361">
        <v>644824.687761728</v>
      </c>
      <c r="C361">
        <v>2585708.60623509</v>
      </c>
    </row>
    <row r="362" spans="1:3">
      <c r="A362">
        <v>360</v>
      </c>
      <c r="B362">
        <v>643305.494909669</v>
      </c>
      <c r="C362">
        <v>2585075.73868446</v>
      </c>
    </row>
    <row r="363" spans="1:3">
      <c r="A363">
        <v>361</v>
      </c>
      <c r="B363">
        <v>644984.235321861</v>
      </c>
      <c r="C363">
        <v>2585746.49730781</v>
      </c>
    </row>
    <row r="364" spans="1:3">
      <c r="A364">
        <v>362</v>
      </c>
      <c r="B364">
        <v>645119.03323949</v>
      </c>
      <c r="C364">
        <v>2585801.46827673</v>
      </c>
    </row>
    <row r="365" spans="1:3">
      <c r="A365">
        <v>363</v>
      </c>
      <c r="B365">
        <v>645389.556494927</v>
      </c>
      <c r="C365">
        <v>2585933.89443763</v>
      </c>
    </row>
    <row r="366" spans="1:3">
      <c r="A366">
        <v>364</v>
      </c>
      <c r="B366">
        <v>644372.663884225</v>
      </c>
      <c r="C366">
        <v>2585502.54582952</v>
      </c>
    </row>
    <row r="367" spans="1:3">
      <c r="A367">
        <v>365</v>
      </c>
      <c r="B367">
        <v>645024.836292167</v>
      </c>
      <c r="C367">
        <v>2585769.92390747</v>
      </c>
    </row>
    <row r="368" spans="1:3">
      <c r="A368">
        <v>366</v>
      </c>
      <c r="B368">
        <v>645800.876296937</v>
      </c>
      <c r="C368">
        <v>2586087.99177165</v>
      </c>
    </row>
    <row r="369" spans="1:3">
      <c r="A369">
        <v>367</v>
      </c>
      <c r="B369">
        <v>645713.732270674</v>
      </c>
      <c r="C369">
        <v>2586061.73876719</v>
      </c>
    </row>
    <row r="370" spans="1:3">
      <c r="A370">
        <v>368</v>
      </c>
      <c r="B370">
        <v>646373.091051395</v>
      </c>
      <c r="C370">
        <v>2586287.04694216</v>
      </c>
    </row>
    <row r="371" spans="1:3">
      <c r="A371">
        <v>369</v>
      </c>
      <c r="B371">
        <v>645649.754812358</v>
      </c>
      <c r="C371">
        <v>2586017.4294485</v>
      </c>
    </row>
    <row r="372" spans="1:3">
      <c r="A372">
        <v>370</v>
      </c>
      <c r="B372">
        <v>645675.768727901</v>
      </c>
      <c r="C372">
        <v>2586066.30365692</v>
      </c>
    </row>
    <row r="373" spans="1:3">
      <c r="A373">
        <v>371</v>
      </c>
      <c r="B373">
        <v>645778.937294018</v>
      </c>
      <c r="C373">
        <v>2586076.52382269</v>
      </c>
    </row>
    <row r="374" spans="1:3">
      <c r="A374">
        <v>372</v>
      </c>
      <c r="B374">
        <v>645622.541042003</v>
      </c>
      <c r="C374">
        <v>2585978.26001152</v>
      </c>
    </row>
    <row r="375" spans="1:3">
      <c r="A375">
        <v>373</v>
      </c>
      <c r="B375">
        <v>646935.988193248</v>
      </c>
      <c r="C375">
        <v>2586561.01108176</v>
      </c>
    </row>
    <row r="376" spans="1:3">
      <c r="A376">
        <v>374</v>
      </c>
      <c r="B376">
        <v>647000.088044302</v>
      </c>
      <c r="C376">
        <v>2586576.70738245</v>
      </c>
    </row>
    <row r="377" spans="1:3">
      <c r="A377">
        <v>375</v>
      </c>
      <c r="B377">
        <v>646103.11622726</v>
      </c>
      <c r="C377">
        <v>2586205.68359783</v>
      </c>
    </row>
    <row r="378" spans="1:3">
      <c r="A378">
        <v>376</v>
      </c>
      <c r="B378">
        <v>645712.452988954</v>
      </c>
      <c r="C378">
        <v>2586058.80705624</v>
      </c>
    </row>
    <row r="379" spans="1:3">
      <c r="A379">
        <v>377</v>
      </c>
      <c r="B379">
        <v>646133.147260792</v>
      </c>
      <c r="C379">
        <v>2586249.55854156</v>
      </c>
    </row>
    <row r="380" spans="1:3">
      <c r="A380">
        <v>378</v>
      </c>
      <c r="B380">
        <v>646550.734774666</v>
      </c>
      <c r="C380">
        <v>2586424.56729589</v>
      </c>
    </row>
    <row r="381" spans="1:3">
      <c r="A381">
        <v>379</v>
      </c>
      <c r="B381">
        <v>645922.991606009</v>
      </c>
      <c r="C381">
        <v>2586184.61716351</v>
      </c>
    </row>
    <row r="382" spans="1:3">
      <c r="A382">
        <v>380</v>
      </c>
      <c r="B382">
        <v>646045.589979327</v>
      </c>
      <c r="C382">
        <v>2586209.46115282</v>
      </c>
    </row>
    <row r="383" spans="1:3">
      <c r="A383">
        <v>381</v>
      </c>
      <c r="B383">
        <v>645705.645069903</v>
      </c>
      <c r="C383">
        <v>2586060.30886352</v>
      </c>
    </row>
    <row r="384" spans="1:3">
      <c r="A384">
        <v>382</v>
      </c>
      <c r="B384">
        <v>646105.003230197</v>
      </c>
      <c r="C384">
        <v>2586235.76019244</v>
      </c>
    </row>
    <row r="385" spans="1:3">
      <c r="A385">
        <v>383</v>
      </c>
      <c r="B385">
        <v>645952.323858963</v>
      </c>
      <c r="C385">
        <v>2586173.68491489</v>
      </c>
    </row>
    <row r="386" spans="1:3">
      <c r="A386">
        <v>384</v>
      </c>
      <c r="B386">
        <v>646005.825121147</v>
      </c>
      <c r="C386">
        <v>2586207.00061235</v>
      </c>
    </row>
    <row r="387" spans="1:3">
      <c r="A387">
        <v>385</v>
      </c>
      <c r="B387">
        <v>646087.639180873</v>
      </c>
      <c r="C387">
        <v>2586230.08622494</v>
      </c>
    </row>
    <row r="388" spans="1:3">
      <c r="A388">
        <v>386</v>
      </c>
      <c r="B388">
        <v>646281.276611128</v>
      </c>
      <c r="C388">
        <v>2586307.44665847</v>
      </c>
    </row>
    <row r="389" spans="1:3">
      <c r="A389">
        <v>387</v>
      </c>
      <c r="B389">
        <v>645152.363723238</v>
      </c>
      <c r="C389">
        <v>2585841.69011627</v>
      </c>
    </row>
    <row r="390" spans="1:3">
      <c r="A390">
        <v>388</v>
      </c>
      <c r="B390">
        <v>644793.202987338</v>
      </c>
      <c r="C390">
        <v>2585688.20801099</v>
      </c>
    </row>
    <row r="391" spans="1:3">
      <c r="A391">
        <v>389</v>
      </c>
      <c r="B391">
        <v>644579.668611588</v>
      </c>
      <c r="C391">
        <v>2585624.7835236</v>
      </c>
    </row>
    <row r="392" spans="1:3">
      <c r="A392">
        <v>390</v>
      </c>
      <c r="B392">
        <v>645098.143771949</v>
      </c>
      <c r="C392">
        <v>2585826.21333738</v>
      </c>
    </row>
    <row r="393" spans="1:3">
      <c r="A393">
        <v>391</v>
      </c>
      <c r="B393">
        <v>644729.413830913</v>
      </c>
      <c r="C393">
        <v>2585672.87395377</v>
      </c>
    </row>
    <row r="394" spans="1:3">
      <c r="A394">
        <v>392</v>
      </c>
      <c r="B394">
        <v>645350.459023027</v>
      </c>
      <c r="C394">
        <v>2585929.24944493</v>
      </c>
    </row>
    <row r="395" spans="1:3">
      <c r="A395">
        <v>393</v>
      </c>
      <c r="B395">
        <v>644937.829348389</v>
      </c>
      <c r="C395">
        <v>2585758.75120579</v>
      </c>
    </row>
    <row r="396" spans="1:3">
      <c r="A396">
        <v>394</v>
      </c>
      <c r="B396">
        <v>644982.656489276</v>
      </c>
      <c r="C396">
        <v>2585784.42494134</v>
      </c>
    </row>
    <row r="397" spans="1:3">
      <c r="A397">
        <v>395</v>
      </c>
      <c r="B397">
        <v>645191.030314198</v>
      </c>
      <c r="C397">
        <v>2585841.13363904</v>
      </c>
    </row>
    <row r="398" spans="1:3">
      <c r="A398">
        <v>396</v>
      </c>
      <c r="B398">
        <v>645193.563391533</v>
      </c>
      <c r="C398">
        <v>2585852.53188728</v>
      </c>
    </row>
    <row r="399" spans="1:3">
      <c r="A399">
        <v>397</v>
      </c>
      <c r="B399">
        <v>644905.007971255</v>
      </c>
      <c r="C399">
        <v>2585710.09102967</v>
      </c>
    </row>
    <row r="400" spans="1:3">
      <c r="A400">
        <v>398</v>
      </c>
      <c r="B400">
        <v>644899.002751695</v>
      </c>
      <c r="C400">
        <v>2585710.62095485</v>
      </c>
    </row>
    <row r="401" spans="1:3">
      <c r="A401">
        <v>399</v>
      </c>
      <c r="B401">
        <v>644515.045179444</v>
      </c>
      <c r="C401">
        <v>2585540.55397801</v>
      </c>
    </row>
    <row r="402" spans="1:3">
      <c r="A402">
        <v>400</v>
      </c>
      <c r="B402">
        <v>645034.985795745</v>
      </c>
      <c r="C402">
        <v>2585766.24273522</v>
      </c>
    </row>
    <row r="403" spans="1:3">
      <c r="A403">
        <v>401</v>
      </c>
      <c r="B403">
        <v>645014.171089942</v>
      </c>
      <c r="C403">
        <v>2585739.33530948</v>
      </c>
    </row>
    <row r="404" spans="1:3">
      <c r="A404">
        <v>402</v>
      </c>
      <c r="B404">
        <v>645478.823555612</v>
      </c>
      <c r="C404">
        <v>2585946.93219614</v>
      </c>
    </row>
    <row r="405" spans="1:3">
      <c r="A405">
        <v>403</v>
      </c>
      <c r="B405">
        <v>645392.280356604</v>
      </c>
      <c r="C405">
        <v>2585925.29783989</v>
      </c>
    </row>
    <row r="406" spans="1:3">
      <c r="A406">
        <v>404</v>
      </c>
      <c r="B406">
        <v>645247.970974091</v>
      </c>
      <c r="C406">
        <v>2585869.96473033</v>
      </c>
    </row>
    <row r="407" spans="1:3">
      <c r="A407">
        <v>405</v>
      </c>
      <c r="B407">
        <v>645030.04178582</v>
      </c>
      <c r="C407">
        <v>2585751.37477319</v>
      </c>
    </row>
    <row r="408" spans="1:3">
      <c r="A408">
        <v>406</v>
      </c>
      <c r="B408">
        <v>645614.590670914</v>
      </c>
      <c r="C408">
        <v>2586025.51861377</v>
      </c>
    </row>
    <row r="409" spans="1:3">
      <c r="A409">
        <v>407</v>
      </c>
      <c r="B409">
        <v>645934.634630357</v>
      </c>
      <c r="C409">
        <v>2586133.58657072</v>
      </c>
    </row>
    <row r="410" spans="1:3">
      <c r="A410">
        <v>408</v>
      </c>
      <c r="B410">
        <v>645366.399986301</v>
      </c>
      <c r="C410">
        <v>2585912.45519262</v>
      </c>
    </row>
    <row r="411" spans="1:3">
      <c r="A411">
        <v>409</v>
      </c>
      <c r="B411">
        <v>645012.897683333</v>
      </c>
      <c r="C411">
        <v>2585745.90757586</v>
      </c>
    </row>
    <row r="412" spans="1:3">
      <c r="A412">
        <v>410</v>
      </c>
      <c r="B412">
        <v>645331.211648889</v>
      </c>
      <c r="C412">
        <v>2585902.616775</v>
      </c>
    </row>
    <row r="413" spans="1:3">
      <c r="A413">
        <v>411</v>
      </c>
      <c r="B413">
        <v>645463.401855376</v>
      </c>
      <c r="C413">
        <v>2585971.31358397</v>
      </c>
    </row>
    <row r="414" spans="1:3">
      <c r="A414">
        <v>412</v>
      </c>
      <c r="B414">
        <v>645224.919448168</v>
      </c>
      <c r="C414">
        <v>2585857.52125716</v>
      </c>
    </row>
    <row r="415" spans="1:3">
      <c r="A415">
        <v>413</v>
      </c>
      <c r="B415">
        <v>645400.358524584</v>
      </c>
      <c r="C415">
        <v>2585919.4936053</v>
      </c>
    </row>
    <row r="416" spans="1:3">
      <c r="A416">
        <v>414</v>
      </c>
      <c r="B416">
        <v>644731.875940622</v>
      </c>
      <c r="C416">
        <v>2585655.07134371</v>
      </c>
    </row>
    <row r="417" spans="1:3">
      <c r="A417">
        <v>415</v>
      </c>
      <c r="B417">
        <v>645420.194175701</v>
      </c>
      <c r="C417">
        <v>2585934.01494297</v>
      </c>
    </row>
    <row r="418" spans="1:3">
      <c r="A418">
        <v>416</v>
      </c>
      <c r="B418">
        <v>644970.736066042</v>
      </c>
      <c r="C418">
        <v>2585759.292348</v>
      </c>
    </row>
    <row r="419" spans="1:3">
      <c r="A419">
        <v>417</v>
      </c>
      <c r="B419">
        <v>644607.125094655</v>
      </c>
      <c r="C419">
        <v>2585612.77266898</v>
      </c>
    </row>
    <row r="420" spans="1:3">
      <c r="A420">
        <v>418</v>
      </c>
      <c r="B420">
        <v>645377.093005079</v>
      </c>
      <c r="C420">
        <v>2585933.81704848</v>
      </c>
    </row>
    <row r="421" spans="1:3">
      <c r="A421">
        <v>419</v>
      </c>
      <c r="B421">
        <v>645053.97166697</v>
      </c>
      <c r="C421">
        <v>2585789.42737424</v>
      </c>
    </row>
    <row r="422" spans="1:3">
      <c r="A422">
        <v>420</v>
      </c>
      <c r="B422">
        <v>644961.568578301</v>
      </c>
      <c r="C422">
        <v>2585755.36268977</v>
      </c>
    </row>
    <row r="423" spans="1:3">
      <c r="A423">
        <v>421</v>
      </c>
      <c r="B423">
        <v>645149.816054171</v>
      </c>
      <c r="C423">
        <v>2585828.50608012</v>
      </c>
    </row>
    <row r="424" spans="1:3">
      <c r="A424">
        <v>422</v>
      </c>
      <c r="B424">
        <v>644987.792519163</v>
      </c>
      <c r="C424">
        <v>2585758.73427929</v>
      </c>
    </row>
    <row r="425" spans="1:3">
      <c r="A425">
        <v>423</v>
      </c>
      <c r="B425">
        <v>644708.084763036</v>
      </c>
      <c r="C425">
        <v>2585665.48009714</v>
      </c>
    </row>
    <row r="426" spans="1:3">
      <c r="A426">
        <v>424</v>
      </c>
      <c r="B426">
        <v>645121.404379343</v>
      </c>
      <c r="C426">
        <v>2585817.88618849</v>
      </c>
    </row>
    <row r="427" spans="1:3">
      <c r="A427">
        <v>425</v>
      </c>
      <c r="B427">
        <v>644936.441141727</v>
      </c>
      <c r="C427">
        <v>2585728.61517738</v>
      </c>
    </row>
    <row r="428" spans="1:3">
      <c r="A428">
        <v>426</v>
      </c>
      <c r="B428">
        <v>645026.847210901</v>
      </c>
      <c r="C428">
        <v>2585769.9792113</v>
      </c>
    </row>
    <row r="429" spans="1:3">
      <c r="A429">
        <v>427</v>
      </c>
      <c r="B429">
        <v>644256.292171631</v>
      </c>
      <c r="C429">
        <v>2585446.60153602</v>
      </c>
    </row>
    <row r="430" spans="1:3">
      <c r="A430">
        <v>428</v>
      </c>
      <c r="B430">
        <v>644229.315597731</v>
      </c>
      <c r="C430">
        <v>2585443.35916023</v>
      </c>
    </row>
    <row r="431" spans="1:3">
      <c r="A431">
        <v>429</v>
      </c>
      <c r="B431">
        <v>644434.967320146</v>
      </c>
      <c r="C431">
        <v>2585509.82437411</v>
      </c>
    </row>
    <row r="432" spans="1:3">
      <c r="A432">
        <v>430</v>
      </c>
      <c r="B432">
        <v>644253.636727682</v>
      </c>
      <c r="C432">
        <v>2585444.44240195</v>
      </c>
    </row>
    <row r="433" spans="1:3">
      <c r="A433">
        <v>431</v>
      </c>
      <c r="B433">
        <v>644117.748708764</v>
      </c>
      <c r="C433">
        <v>2585387.01164233</v>
      </c>
    </row>
    <row r="434" spans="1:3">
      <c r="A434">
        <v>432</v>
      </c>
      <c r="B434">
        <v>643617.158900997</v>
      </c>
      <c r="C434">
        <v>2585181.52113618</v>
      </c>
    </row>
    <row r="435" spans="1:3">
      <c r="A435">
        <v>433</v>
      </c>
      <c r="B435">
        <v>644513.682287703</v>
      </c>
      <c r="C435">
        <v>2585542.94714461</v>
      </c>
    </row>
    <row r="436" spans="1:3">
      <c r="A436">
        <v>434</v>
      </c>
      <c r="B436">
        <v>644213.330095967</v>
      </c>
      <c r="C436">
        <v>2585419.31888978</v>
      </c>
    </row>
    <row r="437" spans="1:3">
      <c r="A437">
        <v>435</v>
      </c>
      <c r="B437">
        <v>644124.067341154</v>
      </c>
      <c r="C437">
        <v>2585383.84974249</v>
      </c>
    </row>
    <row r="438" spans="1:3">
      <c r="A438">
        <v>436</v>
      </c>
      <c r="B438">
        <v>644002.751700267</v>
      </c>
      <c r="C438">
        <v>2585340.84913639</v>
      </c>
    </row>
    <row r="439" spans="1:3">
      <c r="A439">
        <v>437</v>
      </c>
      <c r="B439">
        <v>644387.777048427</v>
      </c>
      <c r="C439">
        <v>2585504.00969103</v>
      </c>
    </row>
    <row r="440" spans="1:3">
      <c r="A440">
        <v>438</v>
      </c>
      <c r="B440">
        <v>644515.998313311</v>
      </c>
      <c r="C440">
        <v>2585542.11926554</v>
      </c>
    </row>
    <row r="441" spans="1:3">
      <c r="A441">
        <v>439</v>
      </c>
      <c r="B441">
        <v>644429.868052803</v>
      </c>
      <c r="C441">
        <v>2585501.38728156</v>
      </c>
    </row>
    <row r="442" spans="1:3">
      <c r="A442">
        <v>440</v>
      </c>
      <c r="B442">
        <v>644414.075848619</v>
      </c>
      <c r="C442">
        <v>2585505.43783607</v>
      </c>
    </row>
    <row r="443" spans="1:3">
      <c r="A443">
        <v>441</v>
      </c>
      <c r="B443">
        <v>644547.009091924</v>
      </c>
      <c r="C443">
        <v>2585546.69396502</v>
      </c>
    </row>
    <row r="444" spans="1:3">
      <c r="A444">
        <v>442</v>
      </c>
      <c r="B444">
        <v>644589.358504622</v>
      </c>
      <c r="C444">
        <v>2585559.46826032</v>
      </c>
    </row>
    <row r="445" spans="1:3">
      <c r="A445">
        <v>443</v>
      </c>
      <c r="B445">
        <v>644545.495475829</v>
      </c>
      <c r="C445">
        <v>2585546.64970765</v>
      </c>
    </row>
    <row r="446" spans="1:3">
      <c r="A446">
        <v>444</v>
      </c>
      <c r="B446">
        <v>644921.215469513</v>
      </c>
      <c r="C446">
        <v>2585700.17261086</v>
      </c>
    </row>
    <row r="447" spans="1:3">
      <c r="A447">
        <v>445</v>
      </c>
      <c r="B447">
        <v>644445.362098719</v>
      </c>
      <c r="C447">
        <v>2585507.56959814</v>
      </c>
    </row>
    <row r="448" spans="1:3">
      <c r="A448">
        <v>446</v>
      </c>
      <c r="B448">
        <v>644731.624708896</v>
      </c>
      <c r="C448">
        <v>2585619.91740143</v>
      </c>
    </row>
    <row r="449" spans="1:3">
      <c r="A449">
        <v>447</v>
      </c>
      <c r="B449">
        <v>644562.933304322</v>
      </c>
      <c r="C449">
        <v>2585553.03638446</v>
      </c>
    </row>
    <row r="450" spans="1:3">
      <c r="A450">
        <v>448</v>
      </c>
      <c r="B450">
        <v>644938.341260611</v>
      </c>
      <c r="C450">
        <v>2585713.9217632</v>
      </c>
    </row>
    <row r="451" spans="1:3">
      <c r="A451">
        <v>449</v>
      </c>
      <c r="B451">
        <v>644589.057744513</v>
      </c>
      <c r="C451">
        <v>2585564.22917807</v>
      </c>
    </row>
    <row r="452" spans="1:3">
      <c r="A452">
        <v>450</v>
      </c>
      <c r="B452">
        <v>644610.671445963</v>
      </c>
      <c r="C452">
        <v>2585567.46082769</v>
      </c>
    </row>
    <row r="453" spans="1:3">
      <c r="A453">
        <v>451</v>
      </c>
      <c r="B453">
        <v>644550.960318582</v>
      </c>
      <c r="C453">
        <v>2585546.99125082</v>
      </c>
    </row>
    <row r="454" spans="1:3">
      <c r="A454">
        <v>452</v>
      </c>
      <c r="B454">
        <v>644513.471113894</v>
      </c>
      <c r="C454">
        <v>2585535.98792976</v>
      </c>
    </row>
    <row r="455" spans="1:3">
      <c r="A455">
        <v>453</v>
      </c>
      <c r="B455">
        <v>644493.250252199</v>
      </c>
      <c r="C455">
        <v>2585524.88236634</v>
      </c>
    </row>
    <row r="456" spans="1:3">
      <c r="A456">
        <v>454</v>
      </c>
      <c r="B456">
        <v>644960.260040042</v>
      </c>
      <c r="C456">
        <v>2585720.11953664</v>
      </c>
    </row>
    <row r="457" spans="1:3">
      <c r="A457">
        <v>455</v>
      </c>
      <c r="B457">
        <v>644466.340512376</v>
      </c>
      <c r="C457">
        <v>2585512.70932985</v>
      </c>
    </row>
    <row r="458" spans="1:3">
      <c r="A458">
        <v>456</v>
      </c>
      <c r="B458">
        <v>644556.72147203</v>
      </c>
      <c r="C458">
        <v>2585537.9432185</v>
      </c>
    </row>
    <row r="459" spans="1:3">
      <c r="A459">
        <v>457</v>
      </c>
      <c r="B459">
        <v>644549.727020967</v>
      </c>
      <c r="C459">
        <v>2585531.15404807</v>
      </c>
    </row>
    <row r="460" spans="1:3">
      <c r="A460">
        <v>458</v>
      </c>
      <c r="B460">
        <v>644559.650329304</v>
      </c>
      <c r="C460">
        <v>2585531.58678662</v>
      </c>
    </row>
    <row r="461" spans="1:3">
      <c r="A461">
        <v>459</v>
      </c>
      <c r="B461">
        <v>644694.908286718</v>
      </c>
      <c r="C461">
        <v>2585582.6157979</v>
      </c>
    </row>
    <row r="462" spans="1:3">
      <c r="A462">
        <v>460</v>
      </c>
      <c r="B462">
        <v>644395.805520901</v>
      </c>
      <c r="C462">
        <v>2585467.53679157</v>
      </c>
    </row>
    <row r="463" spans="1:3">
      <c r="A463">
        <v>461</v>
      </c>
      <c r="B463">
        <v>644090.867628258</v>
      </c>
      <c r="C463">
        <v>2585322.68068286</v>
      </c>
    </row>
    <row r="464" spans="1:3">
      <c r="A464">
        <v>462</v>
      </c>
      <c r="B464">
        <v>644674.933745216</v>
      </c>
      <c r="C464">
        <v>2585579.45603728</v>
      </c>
    </row>
    <row r="465" spans="1:3">
      <c r="A465">
        <v>463</v>
      </c>
      <c r="B465">
        <v>644470.291458426</v>
      </c>
      <c r="C465">
        <v>2585489.7861178</v>
      </c>
    </row>
    <row r="466" spans="1:3">
      <c r="A466">
        <v>464</v>
      </c>
      <c r="B466">
        <v>644655.401975091</v>
      </c>
      <c r="C466">
        <v>2585565.29241802</v>
      </c>
    </row>
    <row r="467" spans="1:3">
      <c r="A467">
        <v>465</v>
      </c>
      <c r="B467">
        <v>644407.874383751</v>
      </c>
      <c r="C467">
        <v>2585470.96413447</v>
      </c>
    </row>
    <row r="468" spans="1:3">
      <c r="A468">
        <v>466</v>
      </c>
      <c r="B468">
        <v>644367.266969924</v>
      </c>
      <c r="C468">
        <v>2585451.52329604</v>
      </c>
    </row>
    <row r="469" spans="1:3">
      <c r="A469">
        <v>467</v>
      </c>
      <c r="B469">
        <v>644735.118212577</v>
      </c>
      <c r="C469">
        <v>2585598.67096001</v>
      </c>
    </row>
    <row r="470" spans="1:3">
      <c r="A470">
        <v>468</v>
      </c>
      <c r="B470">
        <v>644482.488364831</v>
      </c>
      <c r="C470">
        <v>2585497.35100699</v>
      </c>
    </row>
    <row r="471" spans="1:3">
      <c r="A471">
        <v>469</v>
      </c>
      <c r="B471">
        <v>644875.663422552</v>
      </c>
      <c r="C471">
        <v>2585656.1265516</v>
      </c>
    </row>
    <row r="472" spans="1:3">
      <c r="A472">
        <v>470</v>
      </c>
      <c r="B472">
        <v>644452.031865113</v>
      </c>
      <c r="C472">
        <v>2585484.53843308</v>
      </c>
    </row>
    <row r="473" spans="1:3">
      <c r="A473">
        <v>471</v>
      </c>
      <c r="B473">
        <v>644489.068600626</v>
      </c>
      <c r="C473">
        <v>2585489.08959727</v>
      </c>
    </row>
    <row r="474" spans="1:3">
      <c r="A474">
        <v>472</v>
      </c>
      <c r="B474">
        <v>644383.511189521</v>
      </c>
      <c r="C474">
        <v>2585448.81101231</v>
      </c>
    </row>
    <row r="475" spans="1:3">
      <c r="A475">
        <v>473</v>
      </c>
      <c r="B475">
        <v>644242.35593296</v>
      </c>
      <c r="C475">
        <v>2585397.69715182</v>
      </c>
    </row>
    <row r="476" spans="1:3">
      <c r="A476">
        <v>474</v>
      </c>
      <c r="B476">
        <v>644564.35195843</v>
      </c>
      <c r="C476">
        <v>2585526.20724415</v>
      </c>
    </row>
    <row r="477" spans="1:3">
      <c r="A477">
        <v>475</v>
      </c>
      <c r="B477">
        <v>644396.286722259</v>
      </c>
      <c r="C477">
        <v>2585458.12336057</v>
      </c>
    </row>
    <row r="478" spans="1:3">
      <c r="A478">
        <v>476</v>
      </c>
      <c r="B478">
        <v>644445.093745822</v>
      </c>
      <c r="C478">
        <v>2585477.40293209</v>
      </c>
    </row>
    <row r="479" spans="1:3">
      <c r="A479">
        <v>477</v>
      </c>
      <c r="B479">
        <v>644411.782975475</v>
      </c>
      <c r="C479">
        <v>2585465.12533671</v>
      </c>
    </row>
    <row r="480" spans="1:3">
      <c r="A480">
        <v>478</v>
      </c>
      <c r="B480">
        <v>644593.677602132</v>
      </c>
      <c r="C480">
        <v>2585540.03067718</v>
      </c>
    </row>
    <row r="481" spans="1:3">
      <c r="A481">
        <v>479</v>
      </c>
      <c r="B481">
        <v>644781.542509609</v>
      </c>
      <c r="C481">
        <v>2585621.95096968</v>
      </c>
    </row>
    <row r="482" spans="1:3">
      <c r="A482">
        <v>480</v>
      </c>
      <c r="B482">
        <v>644706.519019222</v>
      </c>
      <c r="C482">
        <v>2585595.51261238</v>
      </c>
    </row>
    <row r="483" spans="1:3">
      <c r="A483">
        <v>481</v>
      </c>
      <c r="B483">
        <v>644684.1288771</v>
      </c>
      <c r="C483">
        <v>2585575.69955733</v>
      </c>
    </row>
    <row r="484" spans="1:3">
      <c r="A484">
        <v>482</v>
      </c>
      <c r="B484">
        <v>644789.63344547</v>
      </c>
      <c r="C484">
        <v>2585623.00506846</v>
      </c>
    </row>
    <row r="485" spans="1:3">
      <c r="A485">
        <v>483</v>
      </c>
      <c r="B485">
        <v>644273.882696714</v>
      </c>
      <c r="C485">
        <v>2585399.19974786</v>
      </c>
    </row>
    <row r="486" spans="1:3">
      <c r="A486">
        <v>484</v>
      </c>
      <c r="B486">
        <v>644269.592539502</v>
      </c>
      <c r="C486">
        <v>2585399.74014768</v>
      </c>
    </row>
    <row r="487" spans="1:3">
      <c r="A487">
        <v>485</v>
      </c>
      <c r="B487">
        <v>644293.624279682</v>
      </c>
      <c r="C487">
        <v>2585416.03913658</v>
      </c>
    </row>
    <row r="488" spans="1:3">
      <c r="A488">
        <v>486</v>
      </c>
      <c r="B488">
        <v>644321.871974599</v>
      </c>
      <c r="C488">
        <v>2585417.00423248</v>
      </c>
    </row>
    <row r="489" spans="1:3">
      <c r="A489">
        <v>487</v>
      </c>
      <c r="B489">
        <v>644582.548972522</v>
      </c>
      <c r="C489">
        <v>2585518.50964229</v>
      </c>
    </row>
    <row r="490" spans="1:3">
      <c r="A490">
        <v>488</v>
      </c>
      <c r="B490">
        <v>644473.409532837</v>
      </c>
      <c r="C490">
        <v>2585478.50294606</v>
      </c>
    </row>
    <row r="491" spans="1:3">
      <c r="A491">
        <v>489</v>
      </c>
      <c r="B491">
        <v>644391.261832669</v>
      </c>
      <c r="C491">
        <v>2585444.97269317</v>
      </c>
    </row>
    <row r="492" spans="1:3">
      <c r="A492">
        <v>490</v>
      </c>
      <c r="B492">
        <v>644258.767812043</v>
      </c>
      <c r="C492">
        <v>2585395.05569213</v>
      </c>
    </row>
    <row r="493" spans="1:3">
      <c r="A493">
        <v>491</v>
      </c>
      <c r="B493">
        <v>644395.456435006</v>
      </c>
      <c r="C493">
        <v>2585447.50094739</v>
      </c>
    </row>
    <row r="494" spans="1:3">
      <c r="A494">
        <v>492</v>
      </c>
      <c r="B494">
        <v>644292.965999735</v>
      </c>
      <c r="C494">
        <v>2585407.16137705</v>
      </c>
    </row>
    <row r="495" spans="1:3">
      <c r="A495">
        <v>493</v>
      </c>
      <c r="B495">
        <v>644339.030692163</v>
      </c>
      <c r="C495">
        <v>2585424.13710654</v>
      </c>
    </row>
    <row r="496" spans="1:3">
      <c r="A496">
        <v>494</v>
      </c>
      <c r="B496">
        <v>644229.503972207</v>
      </c>
      <c r="C496">
        <v>2585378.03540294</v>
      </c>
    </row>
    <row r="497" spans="1:3">
      <c r="A497">
        <v>495</v>
      </c>
      <c r="B497">
        <v>644289.233535329</v>
      </c>
      <c r="C497">
        <v>2585402.57742383</v>
      </c>
    </row>
    <row r="498" spans="1:3">
      <c r="A498">
        <v>496</v>
      </c>
      <c r="B498">
        <v>644264.271162177</v>
      </c>
      <c r="C498">
        <v>2585388.77064103</v>
      </c>
    </row>
    <row r="499" spans="1:3">
      <c r="A499">
        <v>497</v>
      </c>
      <c r="B499">
        <v>644285.467398698</v>
      </c>
      <c r="C499">
        <v>2585402.51205574</v>
      </c>
    </row>
    <row r="500" spans="1:3">
      <c r="A500">
        <v>498</v>
      </c>
      <c r="B500">
        <v>644076.604576074</v>
      </c>
      <c r="C500">
        <v>2585316.85966731</v>
      </c>
    </row>
    <row r="501" spans="1:3">
      <c r="A501">
        <v>499</v>
      </c>
      <c r="B501">
        <v>644304.43541239</v>
      </c>
      <c r="C501">
        <v>2585411.01882749</v>
      </c>
    </row>
    <row r="502" spans="1:3">
      <c r="A502">
        <v>500</v>
      </c>
      <c r="B502">
        <v>644237.652183438</v>
      </c>
      <c r="C502">
        <v>2585377.18745479</v>
      </c>
    </row>
    <row r="503" spans="1:3">
      <c r="A503">
        <v>501</v>
      </c>
      <c r="B503">
        <v>644241.370952392</v>
      </c>
      <c r="C503">
        <v>2585382.96908019</v>
      </c>
    </row>
    <row r="504" spans="1:3">
      <c r="A504">
        <v>502</v>
      </c>
      <c r="B504">
        <v>644157.140456986</v>
      </c>
      <c r="C504">
        <v>2585350.70196811</v>
      </c>
    </row>
    <row r="505" spans="1:3">
      <c r="A505">
        <v>503</v>
      </c>
      <c r="B505">
        <v>644151.800566852</v>
      </c>
      <c r="C505">
        <v>2585346.19960342</v>
      </c>
    </row>
    <row r="506" spans="1:3">
      <c r="A506">
        <v>504</v>
      </c>
      <c r="B506">
        <v>644213.15560019</v>
      </c>
      <c r="C506">
        <v>2585368.17540397</v>
      </c>
    </row>
    <row r="507" spans="1:3">
      <c r="A507">
        <v>505</v>
      </c>
      <c r="B507">
        <v>644322.877007332</v>
      </c>
      <c r="C507">
        <v>2585414.66062335</v>
      </c>
    </row>
    <row r="508" spans="1:3">
      <c r="A508">
        <v>506</v>
      </c>
      <c r="B508">
        <v>644143.674769017</v>
      </c>
      <c r="C508">
        <v>2585339.45205884</v>
      </c>
    </row>
    <row r="509" spans="1:3">
      <c r="A509">
        <v>507</v>
      </c>
      <c r="B509">
        <v>644121.449770587</v>
      </c>
      <c r="C509">
        <v>2585330.07967716</v>
      </c>
    </row>
    <row r="510" spans="1:3">
      <c r="A510">
        <v>508</v>
      </c>
      <c r="B510">
        <v>644071.266826322</v>
      </c>
      <c r="C510">
        <v>2585305.26481343</v>
      </c>
    </row>
    <row r="511" spans="1:3">
      <c r="A511">
        <v>509</v>
      </c>
      <c r="B511">
        <v>644033.683480722</v>
      </c>
      <c r="C511">
        <v>2585290.3711577</v>
      </c>
    </row>
    <row r="512" spans="1:3">
      <c r="A512">
        <v>510</v>
      </c>
      <c r="B512">
        <v>644024.204296679</v>
      </c>
      <c r="C512">
        <v>2585290.92866142</v>
      </c>
    </row>
    <row r="513" spans="1:3">
      <c r="A513">
        <v>511</v>
      </c>
      <c r="B513">
        <v>643898.47382446</v>
      </c>
      <c r="C513">
        <v>2585235.71833187</v>
      </c>
    </row>
    <row r="514" spans="1:3">
      <c r="A514">
        <v>512</v>
      </c>
      <c r="B514">
        <v>644157.992124269</v>
      </c>
      <c r="C514">
        <v>2585344.6880151</v>
      </c>
    </row>
    <row r="515" spans="1:3">
      <c r="A515">
        <v>513</v>
      </c>
      <c r="B515">
        <v>644171.485141674</v>
      </c>
      <c r="C515">
        <v>2585350.52167705</v>
      </c>
    </row>
    <row r="516" spans="1:3">
      <c r="A516">
        <v>514</v>
      </c>
      <c r="B516">
        <v>644132.119385317</v>
      </c>
      <c r="C516">
        <v>2585337.60547088</v>
      </c>
    </row>
    <row r="517" spans="1:3">
      <c r="A517">
        <v>515</v>
      </c>
      <c r="B517">
        <v>644179.098739264</v>
      </c>
      <c r="C517">
        <v>2585352.39178546</v>
      </c>
    </row>
    <row r="518" spans="1:3">
      <c r="A518">
        <v>516</v>
      </c>
      <c r="B518">
        <v>644132.501800727</v>
      </c>
      <c r="C518">
        <v>2585338.57478348</v>
      </c>
    </row>
    <row r="519" spans="1:3">
      <c r="A519">
        <v>517</v>
      </c>
      <c r="B519">
        <v>644087.106734691</v>
      </c>
      <c r="C519">
        <v>2585315.6849961</v>
      </c>
    </row>
    <row r="520" spans="1:3">
      <c r="A520">
        <v>518</v>
      </c>
      <c r="B520">
        <v>644279.814842614</v>
      </c>
      <c r="C520">
        <v>2585391.38325853</v>
      </c>
    </row>
    <row r="521" spans="1:3">
      <c r="A521">
        <v>519</v>
      </c>
      <c r="B521">
        <v>644110.632064651</v>
      </c>
      <c r="C521">
        <v>2585325.57318426</v>
      </c>
    </row>
    <row r="522" spans="1:3">
      <c r="A522">
        <v>520</v>
      </c>
      <c r="B522">
        <v>644120.418651338</v>
      </c>
      <c r="C522">
        <v>2585330.81121837</v>
      </c>
    </row>
    <row r="523" spans="1:3">
      <c r="A523">
        <v>521</v>
      </c>
      <c r="B523">
        <v>644153.096373593</v>
      </c>
      <c r="C523">
        <v>2585343.2645118</v>
      </c>
    </row>
    <row r="524" spans="1:3">
      <c r="A524">
        <v>522</v>
      </c>
      <c r="B524">
        <v>644403.480253174</v>
      </c>
      <c r="C524">
        <v>2585445.17085108</v>
      </c>
    </row>
    <row r="525" spans="1:3">
      <c r="A525">
        <v>523</v>
      </c>
      <c r="B525">
        <v>644145.668862505</v>
      </c>
      <c r="C525">
        <v>2585340.2457915</v>
      </c>
    </row>
    <row r="526" spans="1:3">
      <c r="A526">
        <v>524</v>
      </c>
      <c r="B526">
        <v>644178.951216223</v>
      </c>
      <c r="C526">
        <v>2585349.37853348</v>
      </c>
    </row>
    <row r="527" spans="1:3">
      <c r="A527">
        <v>525</v>
      </c>
      <c r="B527">
        <v>644123.768095566</v>
      </c>
      <c r="C527">
        <v>2585326.88817154</v>
      </c>
    </row>
    <row r="528" spans="1:3">
      <c r="A528">
        <v>526</v>
      </c>
      <c r="B528">
        <v>644198.044627301</v>
      </c>
      <c r="C528">
        <v>2585360.0392438</v>
      </c>
    </row>
    <row r="529" spans="1:3">
      <c r="A529">
        <v>527</v>
      </c>
      <c r="B529">
        <v>644265.059498749</v>
      </c>
      <c r="C529">
        <v>2585387.5233497</v>
      </c>
    </row>
    <row r="530" spans="1:3">
      <c r="A530">
        <v>528</v>
      </c>
      <c r="B530">
        <v>644164.387171107</v>
      </c>
      <c r="C530">
        <v>2585346.74906995</v>
      </c>
    </row>
    <row r="531" spans="1:3">
      <c r="A531">
        <v>529</v>
      </c>
      <c r="B531">
        <v>644148.337999861</v>
      </c>
      <c r="C531">
        <v>2585337.38511401</v>
      </c>
    </row>
    <row r="532" spans="1:3">
      <c r="A532">
        <v>530</v>
      </c>
      <c r="B532">
        <v>644430.984475365</v>
      </c>
      <c r="C532">
        <v>2585455.79432196</v>
      </c>
    </row>
    <row r="533" spans="1:3">
      <c r="A533">
        <v>531</v>
      </c>
      <c r="B533">
        <v>644118.100522443</v>
      </c>
      <c r="C533">
        <v>2585328.03132051</v>
      </c>
    </row>
    <row r="534" spans="1:3">
      <c r="A534">
        <v>532</v>
      </c>
      <c r="B534">
        <v>644311.801926327</v>
      </c>
      <c r="C534">
        <v>2585410.30418542</v>
      </c>
    </row>
    <row r="535" spans="1:3">
      <c r="A535">
        <v>533</v>
      </c>
      <c r="B535">
        <v>644186.04627762</v>
      </c>
      <c r="C535">
        <v>2585356.84287368</v>
      </c>
    </row>
    <row r="536" spans="1:3">
      <c r="A536">
        <v>534</v>
      </c>
      <c r="B536">
        <v>644273.759353756</v>
      </c>
      <c r="C536">
        <v>2585394.15108743</v>
      </c>
    </row>
    <row r="537" spans="1:3">
      <c r="A537">
        <v>535</v>
      </c>
      <c r="B537">
        <v>644209.893434746</v>
      </c>
      <c r="C537">
        <v>2585366.15328337</v>
      </c>
    </row>
    <row r="538" spans="1:3">
      <c r="A538">
        <v>536</v>
      </c>
      <c r="B538">
        <v>644193.829323703</v>
      </c>
      <c r="C538">
        <v>2585363.57017945</v>
      </c>
    </row>
    <row r="539" spans="1:3">
      <c r="A539">
        <v>537</v>
      </c>
      <c r="B539">
        <v>644151.288835626</v>
      </c>
      <c r="C539">
        <v>2585348.01141266</v>
      </c>
    </row>
    <row r="540" spans="1:3">
      <c r="A540">
        <v>538</v>
      </c>
      <c r="B540">
        <v>644005.233485034</v>
      </c>
      <c r="C540">
        <v>2585277.6348912</v>
      </c>
    </row>
    <row r="541" spans="1:3">
      <c r="A541">
        <v>539</v>
      </c>
      <c r="B541">
        <v>644157.280756781</v>
      </c>
      <c r="C541">
        <v>2585347.46268431</v>
      </c>
    </row>
    <row r="542" spans="1:3">
      <c r="A542">
        <v>540</v>
      </c>
      <c r="B542">
        <v>644100.553974951</v>
      </c>
      <c r="C542">
        <v>2585328.4897843</v>
      </c>
    </row>
    <row r="543" spans="1:3">
      <c r="A543">
        <v>541</v>
      </c>
      <c r="B543">
        <v>644234.242324451</v>
      </c>
      <c r="C543">
        <v>2585381.27578924</v>
      </c>
    </row>
    <row r="544" spans="1:3">
      <c r="A544">
        <v>542</v>
      </c>
      <c r="B544">
        <v>644424.584567294</v>
      </c>
      <c r="C544">
        <v>2585455.10413002</v>
      </c>
    </row>
    <row r="545" spans="1:3">
      <c r="A545">
        <v>543</v>
      </c>
      <c r="B545">
        <v>644422.476484573</v>
      </c>
      <c r="C545">
        <v>2585452.83752669</v>
      </c>
    </row>
    <row r="546" spans="1:3">
      <c r="A546">
        <v>544</v>
      </c>
      <c r="B546">
        <v>644356.256007091</v>
      </c>
      <c r="C546">
        <v>2585429.23530092</v>
      </c>
    </row>
    <row r="547" spans="1:3">
      <c r="A547">
        <v>545</v>
      </c>
      <c r="B547">
        <v>644370.561897444</v>
      </c>
      <c r="C547">
        <v>2585434.84400596</v>
      </c>
    </row>
    <row r="548" spans="1:3">
      <c r="A548">
        <v>546</v>
      </c>
      <c r="B548">
        <v>644213.552418039</v>
      </c>
      <c r="C548">
        <v>2585369.81056808</v>
      </c>
    </row>
    <row r="549" spans="1:3">
      <c r="A549">
        <v>547</v>
      </c>
      <c r="B549">
        <v>644342.511759051</v>
      </c>
      <c r="C549">
        <v>2585423.65426193</v>
      </c>
    </row>
    <row r="550" spans="1:3">
      <c r="A550">
        <v>548</v>
      </c>
      <c r="B550">
        <v>644377.583213664</v>
      </c>
      <c r="C550">
        <v>2585438.85373033</v>
      </c>
    </row>
    <row r="551" spans="1:3">
      <c r="A551">
        <v>549</v>
      </c>
      <c r="B551">
        <v>644348.063980015</v>
      </c>
      <c r="C551">
        <v>2585426.30298912</v>
      </c>
    </row>
    <row r="552" spans="1:3">
      <c r="A552">
        <v>550</v>
      </c>
      <c r="B552">
        <v>644410.054634981</v>
      </c>
      <c r="C552">
        <v>2585448.94215934</v>
      </c>
    </row>
    <row r="553" spans="1:3">
      <c r="A553">
        <v>551</v>
      </c>
      <c r="B553">
        <v>644351.18760193</v>
      </c>
      <c r="C553">
        <v>2585429.33354284</v>
      </c>
    </row>
    <row r="554" spans="1:3">
      <c r="A554">
        <v>552</v>
      </c>
      <c r="B554">
        <v>644245.84054642</v>
      </c>
      <c r="C554">
        <v>2585387.1218485</v>
      </c>
    </row>
    <row r="555" spans="1:3">
      <c r="A555">
        <v>553</v>
      </c>
      <c r="B555">
        <v>644321.978692521</v>
      </c>
      <c r="C555">
        <v>2585415.99181025</v>
      </c>
    </row>
    <row r="556" spans="1:3">
      <c r="A556">
        <v>554</v>
      </c>
      <c r="B556">
        <v>644498.714772404</v>
      </c>
      <c r="C556">
        <v>2585488.58915548</v>
      </c>
    </row>
    <row r="557" spans="1:3">
      <c r="A557">
        <v>555</v>
      </c>
      <c r="B557">
        <v>644531.765121409</v>
      </c>
      <c r="C557">
        <v>2585500.8781697</v>
      </c>
    </row>
    <row r="558" spans="1:3">
      <c r="A558">
        <v>556</v>
      </c>
      <c r="B558">
        <v>644827.957134499</v>
      </c>
      <c r="C558">
        <v>2585624.92738787</v>
      </c>
    </row>
    <row r="559" spans="1:3">
      <c r="A559">
        <v>557</v>
      </c>
      <c r="B559">
        <v>644513.058076843</v>
      </c>
      <c r="C559">
        <v>2585495.39798942</v>
      </c>
    </row>
    <row r="560" spans="1:3">
      <c r="A560">
        <v>558</v>
      </c>
      <c r="B560">
        <v>644619.173760031</v>
      </c>
      <c r="C560">
        <v>2585539.49531358</v>
      </c>
    </row>
    <row r="561" spans="1:3">
      <c r="A561">
        <v>559</v>
      </c>
      <c r="B561">
        <v>644434.640599174</v>
      </c>
      <c r="C561">
        <v>2585461.87696001</v>
      </c>
    </row>
    <row r="562" spans="1:3">
      <c r="A562">
        <v>560</v>
      </c>
      <c r="B562">
        <v>644567.551518736</v>
      </c>
      <c r="C562">
        <v>2585517.25247774</v>
      </c>
    </row>
    <row r="563" spans="1:3">
      <c r="A563">
        <v>561</v>
      </c>
      <c r="B563">
        <v>644466.81618916</v>
      </c>
      <c r="C563">
        <v>2585474.72804789</v>
      </c>
    </row>
    <row r="564" spans="1:3">
      <c r="A564">
        <v>562</v>
      </c>
      <c r="B564">
        <v>644444.136261396</v>
      </c>
      <c r="C564">
        <v>2585469.7156479</v>
      </c>
    </row>
    <row r="565" spans="1:3">
      <c r="A565">
        <v>563</v>
      </c>
      <c r="B565">
        <v>644476.383796255</v>
      </c>
      <c r="C565">
        <v>2585480.4475073</v>
      </c>
    </row>
    <row r="566" spans="1:3">
      <c r="A566">
        <v>564</v>
      </c>
      <c r="B566">
        <v>644294.388755935</v>
      </c>
      <c r="C566">
        <v>2585395.86964678</v>
      </c>
    </row>
    <row r="567" spans="1:3">
      <c r="A567">
        <v>565</v>
      </c>
      <c r="B567">
        <v>644296.664255371</v>
      </c>
      <c r="C567">
        <v>2585393.89523496</v>
      </c>
    </row>
    <row r="568" spans="1:3">
      <c r="A568">
        <v>566</v>
      </c>
      <c r="B568">
        <v>644253.287389261</v>
      </c>
      <c r="C568">
        <v>2585380.26286313</v>
      </c>
    </row>
    <row r="569" spans="1:3">
      <c r="A569">
        <v>567</v>
      </c>
      <c r="B569">
        <v>644348.289122731</v>
      </c>
      <c r="C569">
        <v>2585419.55850072</v>
      </c>
    </row>
    <row r="570" spans="1:3">
      <c r="A570">
        <v>568</v>
      </c>
      <c r="B570">
        <v>644341.529011186</v>
      </c>
      <c r="C570">
        <v>2585415.20069638</v>
      </c>
    </row>
    <row r="571" spans="1:3">
      <c r="A571">
        <v>569</v>
      </c>
      <c r="B571">
        <v>644185.510741724</v>
      </c>
      <c r="C571">
        <v>2585352.45978728</v>
      </c>
    </row>
    <row r="572" spans="1:3">
      <c r="A572">
        <v>570</v>
      </c>
      <c r="B572">
        <v>644256.193629598</v>
      </c>
      <c r="C572">
        <v>2585382.01021496</v>
      </c>
    </row>
    <row r="573" spans="1:3">
      <c r="A573">
        <v>571</v>
      </c>
      <c r="B573">
        <v>644301.835645023</v>
      </c>
      <c r="C573">
        <v>2585397.54730213</v>
      </c>
    </row>
    <row r="574" spans="1:3">
      <c r="A574">
        <v>572</v>
      </c>
      <c r="B574">
        <v>644308.483082111</v>
      </c>
      <c r="C574">
        <v>2585400.25073899</v>
      </c>
    </row>
    <row r="575" spans="1:3">
      <c r="A575">
        <v>573</v>
      </c>
      <c r="B575">
        <v>644246.94445326</v>
      </c>
      <c r="C575">
        <v>2585375.57549973</v>
      </c>
    </row>
    <row r="576" spans="1:3">
      <c r="A576">
        <v>574</v>
      </c>
      <c r="B576">
        <v>644281.875400317</v>
      </c>
      <c r="C576">
        <v>2585391.43115211</v>
      </c>
    </row>
    <row r="577" spans="1:3">
      <c r="A577">
        <v>575</v>
      </c>
      <c r="B577">
        <v>644314.548888355</v>
      </c>
      <c r="C577">
        <v>2585404.11342409</v>
      </c>
    </row>
    <row r="578" spans="1:3">
      <c r="A578">
        <v>576</v>
      </c>
      <c r="B578">
        <v>644287.987014255</v>
      </c>
      <c r="C578">
        <v>2585393.78705752</v>
      </c>
    </row>
    <row r="579" spans="1:3">
      <c r="A579">
        <v>577</v>
      </c>
      <c r="B579">
        <v>644243.012892341</v>
      </c>
      <c r="C579">
        <v>2585375.49416119</v>
      </c>
    </row>
    <row r="580" spans="1:3">
      <c r="A580">
        <v>578</v>
      </c>
      <c r="B580">
        <v>644233.007104441</v>
      </c>
      <c r="C580">
        <v>2585371.53512699</v>
      </c>
    </row>
    <row r="581" spans="1:3">
      <c r="A581">
        <v>579</v>
      </c>
      <c r="B581">
        <v>644265.789498026</v>
      </c>
      <c r="C581">
        <v>2585382.99818038</v>
      </c>
    </row>
    <row r="582" spans="1:3">
      <c r="A582">
        <v>580</v>
      </c>
      <c r="B582">
        <v>644244.03938696</v>
      </c>
      <c r="C582">
        <v>2585376.52219958</v>
      </c>
    </row>
    <row r="583" spans="1:3">
      <c r="A583">
        <v>581</v>
      </c>
      <c r="B583">
        <v>644222.845200664</v>
      </c>
      <c r="C583">
        <v>2585365.45579736</v>
      </c>
    </row>
    <row r="584" spans="1:3">
      <c r="A584">
        <v>582</v>
      </c>
      <c r="B584">
        <v>644161.77476124</v>
      </c>
      <c r="C584">
        <v>2585341.90749202</v>
      </c>
    </row>
    <row r="585" spans="1:3">
      <c r="A585">
        <v>583</v>
      </c>
      <c r="B585">
        <v>644319.114660683</v>
      </c>
      <c r="C585">
        <v>2585405.86602617</v>
      </c>
    </row>
    <row r="586" spans="1:3">
      <c r="A586">
        <v>584</v>
      </c>
      <c r="B586">
        <v>644204.60231367</v>
      </c>
      <c r="C586">
        <v>2585359.35201629</v>
      </c>
    </row>
    <row r="587" spans="1:3">
      <c r="A587">
        <v>585</v>
      </c>
      <c r="B587">
        <v>644230.178638438</v>
      </c>
      <c r="C587">
        <v>2585369.30862364</v>
      </c>
    </row>
    <row r="588" spans="1:3">
      <c r="A588">
        <v>586</v>
      </c>
      <c r="B588">
        <v>644246.096101197</v>
      </c>
      <c r="C588">
        <v>2585375.80297433</v>
      </c>
    </row>
    <row r="589" spans="1:3">
      <c r="A589">
        <v>587</v>
      </c>
      <c r="B589">
        <v>644219.742393484</v>
      </c>
      <c r="C589">
        <v>2585365.83231216</v>
      </c>
    </row>
    <row r="590" spans="1:3">
      <c r="A590">
        <v>588</v>
      </c>
      <c r="B590">
        <v>644208.674050041</v>
      </c>
      <c r="C590">
        <v>2585361.4087978</v>
      </c>
    </row>
    <row r="591" spans="1:3">
      <c r="A591">
        <v>589</v>
      </c>
      <c r="B591">
        <v>644185.647836309</v>
      </c>
      <c r="C591">
        <v>2585352.81652081</v>
      </c>
    </row>
    <row r="592" spans="1:3">
      <c r="A592">
        <v>590</v>
      </c>
      <c r="B592">
        <v>644229.038620064</v>
      </c>
      <c r="C592">
        <v>2585368.79171545</v>
      </c>
    </row>
    <row r="593" spans="1:3">
      <c r="A593">
        <v>591</v>
      </c>
      <c r="B593">
        <v>644259.539391474</v>
      </c>
      <c r="C593">
        <v>2585381.64083878</v>
      </c>
    </row>
    <row r="594" spans="1:3">
      <c r="A594">
        <v>592</v>
      </c>
      <c r="B594">
        <v>644227.70587996</v>
      </c>
      <c r="C594">
        <v>2585366.48600388</v>
      </c>
    </row>
    <row r="595" spans="1:3">
      <c r="A595">
        <v>593</v>
      </c>
      <c r="B595">
        <v>644368.76687821</v>
      </c>
      <c r="C595">
        <v>2585429.17080594</v>
      </c>
    </row>
    <row r="596" spans="1:3">
      <c r="A596">
        <v>594</v>
      </c>
      <c r="B596">
        <v>644377.695975218</v>
      </c>
      <c r="C596">
        <v>2585432.40397992</v>
      </c>
    </row>
    <row r="597" spans="1:3">
      <c r="A597">
        <v>595</v>
      </c>
      <c r="B597">
        <v>644388.58509688</v>
      </c>
      <c r="C597">
        <v>2585437.38058115</v>
      </c>
    </row>
    <row r="598" spans="1:3">
      <c r="A598">
        <v>596</v>
      </c>
      <c r="B598">
        <v>644432.055837882</v>
      </c>
      <c r="C598">
        <v>2585454.28746994</v>
      </c>
    </row>
    <row r="599" spans="1:3">
      <c r="A599">
        <v>597</v>
      </c>
      <c r="B599">
        <v>644354.799979077</v>
      </c>
      <c r="C599">
        <v>2585423.71519863</v>
      </c>
    </row>
    <row r="600" spans="1:3">
      <c r="A600">
        <v>598</v>
      </c>
      <c r="B600">
        <v>644375.470837486</v>
      </c>
      <c r="C600">
        <v>2585431.44759446</v>
      </c>
    </row>
    <row r="601" spans="1:3">
      <c r="A601">
        <v>599</v>
      </c>
      <c r="B601">
        <v>644461.574924178</v>
      </c>
      <c r="C601">
        <v>2585468.74767143</v>
      </c>
    </row>
    <row r="602" spans="1:3">
      <c r="A602">
        <v>600</v>
      </c>
      <c r="B602">
        <v>644411.816872732</v>
      </c>
      <c r="C602">
        <v>2585447.36021464</v>
      </c>
    </row>
    <row r="603" spans="1:3">
      <c r="A603">
        <v>601</v>
      </c>
      <c r="B603">
        <v>644394.178322208</v>
      </c>
      <c r="C603">
        <v>2585441.55821919</v>
      </c>
    </row>
    <row r="604" spans="1:3">
      <c r="A604">
        <v>602</v>
      </c>
      <c r="B604">
        <v>644387.388070727</v>
      </c>
      <c r="C604">
        <v>2585438.35397392</v>
      </c>
    </row>
    <row r="605" spans="1:3">
      <c r="A605">
        <v>603</v>
      </c>
      <c r="B605">
        <v>644400.690342333</v>
      </c>
      <c r="C605">
        <v>2585443.68638641</v>
      </c>
    </row>
    <row r="606" spans="1:3">
      <c r="A606">
        <v>604</v>
      </c>
      <c r="B606">
        <v>644370.545189128</v>
      </c>
      <c r="C606">
        <v>2585429.89375156</v>
      </c>
    </row>
    <row r="607" spans="1:3">
      <c r="A607">
        <v>605</v>
      </c>
      <c r="B607">
        <v>644473.480365294</v>
      </c>
      <c r="C607">
        <v>2585470.71977192</v>
      </c>
    </row>
    <row r="608" spans="1:3">
      <c r="A608">
        <v>606</v>
      </c>
      <c r="B608">
        <v>644392.564518495</v>
      </c>
      <c r="C608">
        <v>2585438.59912211</v>
      </c>
    </row>
    <row r="609" spans="1:3">
      <c r="A609">
        <v>607</v>
      </c>
      <c r="B609">
        <v>644383.377189594</v>
      </c>
      <c r="C609">
        <v>2585434.13933158</v>
      </c>
    </row>
    <row r="610" spans="1:3">
      <c r="A610">
        <v>608</v>
      </c>
      <c r="B610">
        <v>644412.809516517</v>
      </c>
      <c r="C610">
        <v>2585447.28783552</v>
      </c>
    </row>
    <row r="611" spans="1:3">
      <c r="A611">
        <v>609</v>
      </c>
      <c r="B611">
        <v>644448.597756887</v>
      </c>
      <c r="C611">
        <v>2585461.88357796</v>
      </c>
    </row>
    <row r="612" spans="1:3">
      <c r="A612">
        <v>610</v>
      </c>
      <c r="B612">
        <v>644371.891412911</v>
      </c>
      <c r="C612">
        <v>2585430.78199507</v>
      </c>
    </row>
    <row r="613" spans="1:3">
      <c r="A613">
        <v>611</v>
      </c>
      <c r="B613">
        <v>644410.324862944</v>
      </c>
      <c r="C613">
        <v>2585448.84107111</v>
      </c>
    </row>
    <row r="614" spans="1:3">
      <c r="A614">
        <v>612</v>
      </c>
      <c r="B614">
        <v>644406.469190051</v>
      </c>
      <c r="C614">
        <v>2585444.90249254</v>
      </c>
    </row>
    <row r="615" spans="1:3">
      <c r="A615">
        <v>613</v>
      </c>
      <c r="B615">
        <v>644235.952032425</v>
      </c>
      <c r="C615">
        <v>2585375.1731633</v>
      </c>
    </row>
    <row r="616" spans="1:3">
      <c r="A616">
        <v>614</v>
      </c>
      <c r="B616">
        <v>644362.823710738</v>
      </c>
      <c r="C616">
        <v>2585427.85802747</v>
      </c>
    </row>
    <row r="617" spans="1:3">
      <c r="A617">
        <v>615</v>
      </c>
      <c r="B617">
        <v>644382.3740143</v>
      </c>
      <c r="C617">
        <v>2585434.70114088</v>
      </c>
    </row>
    <row r="618" spans="1:3">
      <c r="A618">
        <v>616</v>
      </c>
      <c r="B618">
        <v>644335.905115066</v>
      </c>
      <c r="C618">
        <v>2585414.18883238</v>
      </c>
    </row>
    <row r="619" spans="1:3">
      <c r="A619">
        <v>617</v>
      </c>
      <c r="B619">
        <v>644404.196084809</v>
      </c>
      <c r="C619">
        <v>2585442.70658764</v>
      </c>
    </row>
    <row r="620" spans="1:3">
      <c r="A620">
        <v>618</v>
      </c>
      <c r="B620">
        <v>644385.050176654</v>
      </c>
      <c r="C620">
        <v>2585435.69268298</v>
      </c>
    </row>
    <row r="621" spans="1:3">
      <c r="A621">
        <v>619</v>
      </c>
      <c r="B621">
        <v>644355.875897913</v>
      </c>
      <c r="C621">
        <v>2585424.24873041</v>
      </c>
    </row>
    <row r="622" spans="1:3">
      <c r="A622">
        <v>620</v>
      </c>
      <c r="B622">
        <v>644410.268332286</v>
      </c>
      <c r="C622">
        <v>2585447.44632977</v>
      </c>
    </row>
    <row r="623" spans="1:3">
      <c r="A623">
        <v>621</v>
      </c>
      <c r="B623">
        <v>644369.383755974</v>
      </c>
      <c r="C623">
        <v>2585430.17605214</v>
      </c>
    </row>
    <row r="624" spans="1:3">
      <c r="A624">
        <v>622</v>
      </c>
      <c r="B624">
        <v>644351.788778278</v>
      </c>
      <c r="C624">
        <v>2585423.05396672</v>
      </c>
    </row>
    <row r="625" spans="1:3">
      <c r="A625">
        <v>623</v>
      </c>
      <c r="B625">
        <v>644340.344570195</v>
      </c>
      <c r="C625">
        <v>2585417.85824594</v>
      </c>
    </row>
    <row r="626" spans="1:3">
      <c r="A626">
        <v>624</v>
      </c>
      <c r="B626">
        <v>644300.748544374</v>
      </c>
      <c r="C626">
        <v>2585400.88327155</v>
      </c>
    </row>
    <row r="627" spans="1:3">
      <c r="A627">
        <v>625</v>
      </c>
      <c r="B627">
        <v>644291.459318179</v>
      </c>
      <c r="C627">
        <v>2585397.36583999</v>
      </c>
    </row>
    <row r="628" spans="1:3">
      <c r="A628">
        <v>626</v>
      </c>
      <c r="B628">
        <v>644316.828141644</v>
      </c>
      <c r="C628">
        <v>2585408.01114617</v>
      </c>
    </row>
    <row r="629" spans="1:3">
      <c r="A629">
        <v>627</v>
      </c>
      <c r="B629">
        <v>644329.388442482</v>
      </c>
      <c r="C629">
        <v>2585413.07708676</v>
      </c>
    </row>
    <row r="630" spans="1:3">
      <c r="A630">
        <v>628</v>
      </c>
      <c r="B630">
        <v>644350.47865081</v>
      </c>
      <c r="C630">
        <v>2585421.08030022</v>
      </c>
    </row>
    <row r="631" spans="1:3">
      <c r="A631">
        <v>629</v>
      </c>
      <c r="B631">
        <v>644350.452956659</v>
      </c>
      <c r="C631">
        <v>2585421.28152267</v>
      </c>
    </row>
    <row r="632" spans="1:3">
      <c r="A632">
        <v>630</v>
      </c>
      <c r="B632">
        <v>644315.868011399</v>
      </c>
      <c r="C632">
        <v>2585406.08535052</v>
      </c>
    </row>
    <row r="633" spans="1:3">
      <c r="A633">
        <v>631</v>
      </c>
      <c r="B633">
        <v>644353.373003486</v>
      </c>
      <c r="C633">
        <v>2585422.67232135</v>
      </c>
    </row>
    <row r="634" spans="1:3">
      <c r="A634">
        <v>632</v>
      </c>
      <c r="B634">
        <v>644380.343745035</v>
      </c>
      <c r="C634">
        <v>2585433.6832861</v>
      </c>
    </row>
    <row r="635" spans="1:3">
      <c r="A635">
        <v>633</v>
      </c>
      <c r="B635">
        <v>644328.754232329</v>
      </c>
      <c r="C635">
        <v>2585412.40196115</v>
      </c>
    </row>
    <row r="636" spans="1:3">
      <c r="A636">
        <v>634</v>
      </c>
      <c r="B636">
        <v>644327.188826512</v>
      </c>
      <c r="C636">
        <v>2585411.34818559</v>
      </c>
    </row>
    <row r="637" spans="1:3">
      <c r="A637">
        <v>635</v>
      </c>
      <c r="B637">
        <v>644359.347751046</v>
      </c>
      <c r="C637">
        <v>2585424.0705393</v>
      </c>
    </row>
    <row r="638" spans="1:3">
      <c r="A638">
        <v>636</v>
      </c>
      <c r="B638">
        <v>644354.154887773</v>
      </c>
      <c r="C638">
        <v>2585421.35096954</v>
      </c>
    </row>
    <row r="639" spans="1:3">
      <c r="A639">
        <v>637</v>
      </c>
      <c r="B639">
        <v>644335.668039577</v>
      </c>
      <c r="C639">
        <v>2585414.82148879</v>
      </c>
    </row>
    <row r="640" spans="1:3">
      <c r="A640">
        <v>638</v>
      </c>
      <c r="B640">
        <v>644339.659694</v>
      </c>
      <c r="C640">
        <v>2585415.59655169</v>
      </c>
    </row>
    <row r="641" spans="1:3">
      <c r="A641">
        <v>639</v>
      </c>
      <c r="B641">
        <v>644389.258868435</v>
      </c>
      <c r="C641">
        <v>2585434.97942484</v>
      </c>
    </row>
    <row r="642" spans="1:3">
      <c r="A642">
        <v>640</v>
      </c>
      <c r="B642">
        <v>644340.264161035</v>
      </c>
      <c r="C642">
        <v>2585415.48722962</v>
      </c>
    </row>
    <row r="643" spans="1:3">
      <c r="A643">
        <v>641</v>
      </c>
      <c r="B643">
        <v>644378.289209327</v>
      </c>
      <c r="C643">
        <v>2585430.6036038</v>
      </c>
    </row>
    <row r="644" spans="1:3">
      <c r="A644">
        <v>642</v>
      </c>
      <c r="B644">
        <v>644359.908994725</v>
      </c>
      <c r="C644">
        <v>2585424.18823128</v>
      </c>
    </row>
    <row r="645" spans="1:3">
      <c r="A645">
        <v>643</v>
      </c>
      <c r="B645">
        <v>644396.799873565</v>
      </c>
      <c r="C645">
        <v>2585438.76857647</v>
      </c>
    </row>
    <row r="646" spans="1:3">
      <c r="A646">
        <v>644</v>
      </c>
      <c r="B646">
        <v>644364.186382802</v>
      </c>
      <c r="C646">
        <v>2585426.40633091</v>
      </c>
    </row>
    <row r="647" spans="1:3">
      <c r="A647">
        <v>645</v>
      </c>
      <c r="B647">
        <v>644326.613471359</v>
      </c>
      <c r="C647">
        <v>2585409.07348795</v>
      </c>
    </row>
    <row r="648" spans="1:3">
      <c r="A648">
        <v>646</v>
      </c>
      <c r="B648">
        <v>644347.870957796</v>
      </c>
      <c r="C648">
        <v>2585417.75207027</v>
      </c>
    </row>
    <row r="649" spans="1:3">
      <c r="A649">
        <v>647</v>
      </c>
      <c r="B649">
        <v>644331.586617386</v>
      </c>
      <c r="C649">
        <v>2585410.47373678</v>
      </c>
    </row>
    <row r="650" spans="1:3">
      <c r="A650">
        <v>648</v>
      </c>
      <c r="B650">
        <v>644338.579386631</v>
      </c>
      <c r="C650">
        <v>2585414.42074165</v>
      </c>
    </row>
    <row r="651" spans="1:3">
      <c r="A651">
        <v>649</v>
      </c>
      <c r="B651">
        <v>644361.6350003</v>
      </c>
      <c r="C651">
        <v>2585423.1574493</v>
      </c>
    </row>
    <row r="652" spans="1:3">
      <c r="A652">
        <v>650</v>
      </c>
      <c r="B652">
        <v>644336.30279566</v>
      </c>
      <c r="C652">
        <v>2585412.51242681</v>
      </c>
    </row>
    <row r="653" spans="1:3">
      <c r="A653">
        <v>651</v>
      </c>
      <c r="B653">
        <v>644337.678140799</v>
      </c>
      <c r="C653">
        <v>2585413.79616494</v>
      </c>
    </row>
    <row r="654" spans="1:3">
      <c r="A654">
        <v>652</v>
      </c>
      <c r="B654">
        <v>644326.785344741</v>
      </c>
      <c r="C654">
        <v>2585408.70774845</v>
      </c>
    </row>
    <row r="655" spans="1:3">
      <c r="A655">
        <v>653</v>
      </c>
      <c r="B655">
        <v>644331.574045063</v>
      </c>
      <c r="C655">
        <v>2585409.66637472</v>
      </c>
    </row>
    <row r="656" spans="1:3">
      <c r="A656">
        <v>654</v>
      </c>
      <c r="B656">
        <v>644358.908559383</v>
      </c>
      <c r="C656">
        <v>2585422.51516727</v>
      </c>
    </row>
    <row r="657" spans="1:3">
      <c r="A657">
        <v>655</v>
      </c>
      <c r="B657">
        <v>644374.010794668</v>
      </c>
      <c r="C657">
        <v>2585427.72045289</v>
      </c>
    </row>
    <row r="658" spans="1:3">
      <c r="A658">
        <v>656</v>
      </c>
      <c r="B658">
        <v>644357.93777353</v>
      </c>
      <c r="C658">
        <v>2585421.41496014</v>
      </c>
    </row>
    <row r="659" spans="1:3">
      <c r="A659">
        <v>657</v>
      </c>
      <c r="B659">
        <v>644356.229853302</v>
      </c>
      <c r="C659">
        <v>2585420.45066023</v>
      </c>
    </row>
    <row r="660" spans="1:3">
      <c r="A660">
        <v>658</v>
      </c>
      <c r="B660">
        <v>644370.993133347</v>
      </c>
      <c r="C660">
        <v>2585427.20552761</v>
      </c>
    </row>
    <row r="661" spans="1:3">
      <c r="A661">
        <v>659</v>
      </c>
      <c r="B661">
        <v>644338.805447399</v>
      </c>
      <c r="C661">
        <v>2585413.21870188</v>
      </c>
    </row>
    <row r="662" spans="1:3">
      <c r="A662">
        <v>660</v>
      </c>
      <c r="B662">
        <v>644332.439910763</v>
      </c>
      <c r="C662">
        <v>2585410.93818528</v>
      </c>
    </row>
    <row r="663" spans="1:3">
      <c r="A663">
        <v>661</v>
      </c>
      <c r="B663">
        <v>644370.143518479</v>
      </c>
      <c r="C663">
        <v>2585426.80821461</v>
      </c>
    </row>
    <row r="664" spans="1:3">
      <c r="A664">
        <v>662</v>
      </c>
      <c r="B664">
        <v>644341.918789848</v>
      </c>
      <c r="C664">
        <v>2585414.95030102</v>
      </c>
    </row>
    <row r="665" spans="1:3">
      <c r="A665">
        <v>663</v>
      </c>
      <c r="B665">
        <v>644341.963848685</v>
      </c>
      <c r="C665">
        <v>2585415.48378728</v>
      </c>
    </row>
    <row r="666" spans="1:3">
      <c r="A666">
        <v>664</v>
      </c>
      <c r="B666">
        <v>644364.082126587</v>
      </c>
      <c r="C666">
        <v>2585423.54581287</v>
      </c>
    </row>
    <row r="667" spans="1:3">
      <c r="A667">
        <v>665</v>
      </c>
      <c r="B667">
        <v>644299.244015378</v>
      </c>
      <c r="C667">
        <v>2585395.90369578</v>
      </c>
    </row>
    <row r="668" spans="1:3">
      <c r="A668">
        <v>666</v>
      </c>
      <c r="B668">
        <v>644352.200300138</v>
      </c>
      <c r="C668">
        <v>2585419.04128793</v>
      </c>
    </row>
    <row r="669" spans="1:3">
      <c r="A669">
        <v>667</v>
      </c>
      <c r="B669">
        <v>644319.550044425</v>
      </c>
      <c r="C669">
        <v>2585405.22781832</v>
      </c>
    </row>
    <row r="670" spans="1:3">
      <c r="A670">
        <v>668</v>
      </c>
      <c r="B670">
        <v>644331.845768928</v>
      </c>
      <c r="C670">
        <v>2585411.0901027</v>
      </c>
    </row>
    <row r="671" spans="1:3">
      <c r="A671">
        <v>669</v>
      </c>
      <c r="B671">
        <v>644340.206258508</v>
      </c>
      <c r="C671">
        <v>2585414.27961567</v>
      </c>
    </row>
    <row r="672" spans="1:3">
      <c r="A672">
        <v>670</v>
      </c>
      <c r="B672">
        <v>644356.674026622</v>
      </c>
      <c r="C672">
        <v>2585420.86375437</v>
      </c>
    </row>
    <row r="673" spans="1:3">
      <c r="A673">
        <v>671</v>
      </c>
      <c r="B673">
        <v>644350.777419897</v>
      </c>
      <c r="C673">
        <v>2585418.28274904</v>
      </c>
    </row>
    <row r="674" spans="1:3">
      <c r="A674">
        <v>672</v>
      </c>
      <c r="B674">
        <v>644344.32096608</v>
      </c>
      <c r="C674">
        <v>2585415.5473273</v>
      </c>
    </row>
    <row r="675" spans="1:3">
      <c r="A675">
        <v>673</v>
      </c>
      <c r="B675">
        <v>644363.076149372</v>
      </c>
      <c r="C675">
        <v>2585423.77344241</v>
      </c>
    </row>
    <row r="676" spans="1:3">
      <c r="A676">
        <v>674</v>
      </c>
      <c r="B676">
        <v>644369.518451366</v>
      </c>
      <c r="C676">
        <v>2585426.81431136</v>
      </c>
    </row>
    <row r="677" spans="1:3">
      <c r="A677">
        <v>675</v>
      </c>
      <c r="B677">
        <v>644354.34548353</v>
      </c>
      <c r="C677">
        <v>2585419.81822177</v>
      </c>
    </row>
    <row r="678" spans="1:3">
      <c r="A678">
        <v>676</v>
      </c>
      <c r="B678">
        <v>644351.167856285</v>
      </c>
      <c r="C678">
        <v>2585418.65562223</v>
      </c>
    </row>
    <row r="679" spans="1:3">
      <c r="A679">
        <v>677</v>
      </c>
      <c r="B679">
        <v>644345.165915284</v>
      </c>
      <c r="C679">
        <v>2585415.98938691</v>
      </c>
    </row>
    <row r="680" spans="1:3">
      <c r="A680">
        <v>678</v>
      </c>
      <c r="B680">
        <v>644346.722929447</v>
      </c>
      <c r="C680">
        <v>2585417.28960013</v>
      </c>
    </row>
    <row r="681" spans="1:3">
      <c r="A681">
        <v>679</v>
      </c>
      <c r="B681">
        <v>644360.72610526</v>
      </c>
      <c r="C681">
        <v>2585422.79237045</v>
      </c>
    </row>
    <row r="682" spans="1:3">
      <c r="A682">
        <v>680</v>
      </c>
      <c r="B682">
        <v>644362.677322629</v>
      </c>
      <c r="C682">
        <v>2585423.32484887</v>
      </c>
    </row>
    <row r="683" spans="1:3">
      <c r="A683">
        <v>681</v>
      </c>
      <c r="B683">
        <v>644369.106243951</v>
      </c>
      <c r="C683">
        <v>2585425.84254355</v>
      </c>
    </row>
    <row r="684" spans="1:3">
      <c r="A684">
        <v>682</v>
      </c>
      <c r="B684">
        <v>644359.636983915</v>
      </c>
      <c r="C684">
        <v>2585422.72226015</v>
      </c>
    </row>
    <row r="685" spans="1:3">
      <c r="A685">
        <v>683</v>
      </c>
      <c r="B685">
        <v>644350.609797061</v>
      </c>
      <c r="C685">
        <v>2585419.05587749</v>
      </c>
    </row>
    <row r="686" spans="1:3">
      <c r="A686">
        <v>684</v>
      </c>
      <c r="B686">
        <v>644351.595565716</v>
      </c>
      <c r="C686">
        <v>2585419.58836509</v>
      </c>
    </row>
    <row r="687" spans="1:3">
      <c r="A687">
        <v>685</v>
      </c>
      <c r="B687">
        <v>644349.045906626</v>
      </c>
      <c r="C687">
        <v>2585418.49314237</v>
      </c>
    </row>
    <row r="688" spans="1:3">
      <c r="A688">
        <v>686</v>
      </c>
      <c r="B688">
        <v>644344.741391489</v>
      </c>
      <c r="C688">
        <v>2585416.27596237</v>
      </c>
    </row>
    <row r="689" spans="1:3">
      <c r="A689">
        <v>687</v>
      </c>
      <c r="B689">
        <v>644347.682419103</v>
      </c>
      <c r="C689">
        <v>2585417.61446346</v>
      </c>
    </row>
    <row r="690" spans="1:3">
      <c r="A690">
        <v>688</v>
      </c>
      <c r="B690">
        <v>644342.20544284</v>
      </c>
      <c r="C690">
        <v>2585415.29691602</v>
      </c>
    </row>
    <row r="691" spans="1:3">
      <c r="A691">
        <v>689</v>
      </c>
      <c r="B691">
        <v>644328.046092322</v>
      </c>
      <c r="C691">
        <v>2585409.43247872</v>
      </c>
    </row>
    <row r="692" spans="1:3">
      <c r="A692">
        <v>690</v>
      </c>
      <c r="B692">
        <v>644323.703968059</v>
      </c>
      <c r="C692">
        <v>2585406.73782884</v>
      </c>
    </row>
    <row r="693" spans="1:3">
      <c r="A693">
        <v>691</v>
      </c>
      <c r="B693">
        <v>644336.347684376</v>
      </c>
      <c r="C693">
        <v>2585412.07375915</v>
      </c>
    </row>
    <row r="694" spans="1:3">
      <c r="A694">
        <v>692</v>
      </c>
      <c r="B694">
        <v>644333.956187593</v>
      </c>
      <c r="C694">
        <v>2585411.01785714</v>
      </c>
    </row>
    <row r="695" spans="1:3">
      <c r="A695">
        <v>693</v>
      </c>
      <c r="B695">
        <v>644323.857057173</v>
      </c>
      <c r="C695">
        <v>2585407.10977167</v>
      </c>
    </row>
    <row r="696" spans="1:3">
      <c r="A696">
        <v>694</v>
      </c>
      <c r="B696">
        <v>644345.996812552</v>
      </c>
      <c r="C696">
        <v>2585415.62184888</v>
      </c>
    </row>
    <row r="697" spans="1:3">
      <c r="A697">
        <v>695</v>
      </c>
      <c r="B697">
        <v>644351.558105178</v>
      </c>
      <c r="C697">
        <v>2585417.71257778</v>
      </c>
    </row>
    <row r="698" spans="1:3">
      <c r="A698">
        <v>696</v>
      </c>
      <c r="B698">
        <v>644341.040032714</v>
      </c>
      <c r="C698">
        <v>2585413.52188928</v>
      </c>
    </row>
    <row r="699" spans="1:3">
      <c r="A699">
        <v>697</v>
      </c>
      <c r="B699">
        <v>644325.686958217</v>
      </c>
      <c r="C699">
        <v>2585406.91442372</v>
      </c>
    </row>
    <row r="700" spans="1:3">
      <c r="A700">
        <v>698</v>
      </c>
      <c r="B700">
        <v>644331.241822913</v>
      </c>
      <c r="C700">
        <v>2585409.39973484</v>
      </c>
    </row>
    <row r="701" spans="1:3">
      <c r="A701">
        <v>699</v>
      </c>
      <c r="B701">
        <v>644336.860414998</v>
      </c>
      <c r="C701">
        <v>2585412.56741713</v>
      </c>
    </row>
    <row r="702" spans="1:3">
      <c r="A702">
        <v>700</v>
      </c>
      <c r="B702">
        <v>644334.968749862</v>
      </c>
      <c r="C702">
        <v>2585411.16211777</v>
      </c>
    </row>
    <row r="703" spans="1:3">
      <c r="A703">
        <v>701</v>
      </c>
      <c r="B703">
        <v>644318.98273688</v>
      </c>
      <c r="C703">
        <v>2585404.21771833</v>
      </c>
    </row>
    <row r="704" spans="1:3">
      <c r="A704">
        <v>702</v>
      </c>
      <c r="B704">
        <v>644321.281288508</v>
      </c>
      <c r="C704">
        <v>2585405.27208613</v>
      </c>
    </row>
    <row r="705" spans="1:3">
      <c r="A705">
        <v>703</v>
      </c>
      <c r="B705">
        <v>644331.454775949</v>
      </c>
      <c r="C705">
        <v>2585409.79698802</v>
      </c>
    </row>
    <row r="706" spans="1:3">
      <c r="A706">
        <v>704</v>
      </c>
      <c r="B706">
        <v>644322.570140553</v>
      </c>
      <c r="C706">
        <v>2585405.6944532</v>
      </c>
    </row>
    <row r="707" spans="1:3">
      <c r="A707">
        <v>705</v>
      </c>
      <c r="B707">
        <v>644308.241526336</v>
      </c>
      <c r="C707">
        <v>2585399.28095443</v>
      </c>
    </row>
    <row r="708" spans="1:3">
      <c r="A708">
        <v>706</v>
      </c>
      <c r="B708">
        <v>644301.084356429</v>
      </c>
      <c r="C708">
        <v>2585396.10301163</v>
      </c>
    </row>
    <row r="709" spans="1:3">
      <c r="A709">
        <v>707</v>
      </c>
      <c r="B709">
        <v>644325.50844212</v>
      </c>
      <c r="C709">
        <v>2585406.19381833</v>
      </c>
    </row>
    <row r="710" spans="1:3">
      <c r="A710">
        <v>708</v>
      </c>
      <c r="B710">
        <v>644320.022351009</v>
      </c>
      <c r="C710">
        <v>2585403.96459629</v>
      </c>
    </row>
    <row r="711" spans="1:3">
      <c r="A711">
        <v>709</v>
      </c>
      <c r="B711">
        <v>644317.655911699</v>
      </c>
      <c r="C711">
        <v>2585402.67161672</v>
      </c>
    </row>
    <row r="712" spans="1:3">
      <c r="A712">
        <v>710</v>
      </c>
      <c r="B712">
        <v>644324.349131616</v>
      </c>
      <c r="C712">
        <v>2585406.03902153</v>
      </c>
    </row>
    <row r="713" spans="1:3">
      <c r="A713">
        <v>711</v>
      </c>
      <c r="B713">
        <v>644341.865000687</v>
      </c>
      <c r="C713">
        <v>2585412.99228268</v>
      </c>
    </row>
    <row r="714" spans="1:3">
      <c r="A714">
        <v>712</v>
      </c>
      <c r="B714">
        <v>644323.362958369</v>
      </c>
      <c r="C714">
        <v>2585405.60115384</v>
      </c>
    </row>
    <row r="715" spans="1:3">
      <c r="A715">
        <v>713</v>
      </c>
      <c r="B715">
        <v>644329.455655231</v>
      </c>
      <c r="C715">
        <v>2585408.44342423</v>
      </c>
    </row>
    <row r="716" spans="1:3">
      <c r="A716">
        <v>714</v>
      </c>
      <c r="B716">
        <v>644325.765102883</v>
      </c>
      <c r="C716">
        <v>2585406.74371594</v>
      </c>
    </row>
    <row r="717" spans="1:3">
      <c r="A717">
        <v>715</v>
      </c>
      <c r="B717">
        <v>644326.739776614</v>
      </c>
      <c r="C717">
        <v>2585406.7148283</v>
      </c>
    </row>
    <row r="718" spans="1:3">
      <c r="A718">
        <v>716</v>
      </c>
      <c r="B718">
        <v>644316.168079663</v>
      </c>
      <c r="C718">
        <v>2585402.36786509</v>
      </c>
    </row>
    <row r="719" spans="1:3">
      <c r="A719">
        <v>717</v>
      </c>
      <c r="B719">
        <v>644357.858878839</v>
      </c>
      <c r="C719">
        <v>2585419.63448246</v>
      </c>
    </row>
    <row r="720" spans="1:3">
      <c r="A720">
        <v>718</v>
      </c>
      <c r="B720">
        <v>644330.893615565</v>
      </c>
      <c r="C720">
        <v>2585408.85423039</v>
      </c>
    </row>
    <row r="721" spans="1:3">
      <c r="A721">
        <v>719</v>
      </c>
      <c r="B721">
        <v>644314.370304818</v>
      </c>
      <c r="C721">
        <v>2585401.65403943</v>
      </c>
    </row>
    <row r="722" spans="1:3">
      <c r="A722">
        <v>720</v>
      </c>
      <c r="B722">
        <v>644325.636445217</v>
      </c>
      <c r="C722">
        <v>2585406.26485263</v>
      </c>
    </row>
    <row r="723" spans="1:3">
      <c r="A723">
        <v>721</v>
      </c>
      <c r="B723">
        <v>644300.530877534</v>
      </c>
      <c r="C723">
        <v>2585396.37623398</v>
      </c>
    </row>
    <row r="724" spans="1:3">
      <c r="A724">
        <v>722</v>
      </c>
      <c r="B724">
        <v>644331.793655087</v>
      </c>
      <c r="C724">
        <v>2585408.37684174</v>
      </c>
    </row>
    <row r="725" spans="1:3">
      <c r="A725">
        <v>723</v>
      </c>
      <c r="B725">
        <v>644327.69555049</v>
      </c>
      <c r="C725">
        <v>2585407.06629648</v>
      </c>
    </row>
    <row r="726" spans="1:3">
      <c r="A726">
        <v>724</v>
      </c>
      <c r="B726">
        <v>644334.745948133</v>
      </c>
      <c r="C726">
        <v>2585410.15563069</v>
      </c>
    </row>
    <row r="727" spans="1:3">
      <c r="A727">
        <v>725</v>
      </c>
      <c r="B727">
        <v>644325.246954335</v>
      </c>
      <c r="C727">
        <v>2585405.985086</v>
      </c>
    </row>
    <row r="728" spans="1:3">
      <c r="A728">
        <v>726</v>
      </c>
      <c r="B728">
        <v>644317.2536821</v>
      </c>
      <c r="C728">
        <v>2585402.90187621</v>
      </c>
    </row>
    <row r="729" spans="1:3">
      <c r="A729">
        <v>727</v>
      </c>
      <c r="B729">
        <v>644309.842522565</v>
      </c>
      <c r="C729">
        <v>2585399.13274805</v>
      </c>
    </row>
    <row r="730" spans="1:3">
      <c r="A730">
        <v>728</v>
      </c>
      <c r="B730">
        <v>644325.291918029</v>
      </c>
      <c r="C730">
        <v>2585406.01517175</v>
      </c>
    </row>
    <row r="731" spans="1:3">
      <c r="A731">
        <v>729</v>
      </c>
      <c r="B731">
        <v>644346.530609072</v>
      </c>
      <c r="C731">
        <v>2585415.30536169</v>
      </c>
    </row>
    <row r="732" spans="1:3">
      <c r="A732">
        <v>730</v>
      </c>
      <c r="B732">
        <v>644328.191281464</v>
      </c>
      <c r="C732">
        <v>2585407.35339546</v>
      </c>
    </row>
    <row r="733" spans="1:3">
      <c r="A733">
        <v>731</v>
      </c>
      <c r="B733">
        <v>644336.859187497</v>
      </c>
      <c r="C733">
        <v>2585410.43575141</v>
      </c>
    </row>
    <row r="734" spans="1:3">
      <c r="A734">
        <v>732</v>
      </c>
      <c r="B734">
        <v>644328.826787284</v>
      </c>
      <c r="C734">
        <v>2585407.63903795</v>
      </c>
    </row>
    <row r="735" spans="1:3">
      <c r="A735">
        <v>733</v>
      </c>
      <c r="B735">
        <v>644331.174518039</v>
      </c>
      <c r="C735">
        <v>2585408.70427613</v>
      </c>
    </row>
    <row r="736" spans="1:3">
      <c r="A736">
        <v>734</v>
      </c>
      <c r="B736">
        <v>644327.639733519</v>
      </c>
      <c r="C736">
        <v>2585407.14116046</v>
      </c>
    </row>
    <row r="737" spans="1:3">
      <c r="A737">
        <v>735</v>
      </c>
      <c r="B737">
        <v>644324.625188764</v>
      </c>
      <c r="C737">
        <v>2585405.73046513</v>
      </c>
    </row>
    <row r="738" spans="1:3">
      <c r="A738">
        <v>736</v>
      </c>
      <c r="B738">
        <v>644322.223037517</v>
      </c>
      <c r="C738">
        <v>2585404.71177059</v>
      </c>
    </row>
    <row r="739" spans="1:3">
      <c r="A739">
        <v>737</v>
      </c>
      <c r="B739">
        <v>644330.201124603</v>
      </c>
      <c r="C739">
        <v>2585407.96483422</v>
      </c>
    </row>
    <row r="740" spans="1:3">
      <c r="A740">
        <v>738</v>
      </c>
      <c r="B740">
        <v>644327.807025015</v>
      </c>
      <c r="C740">
        <v>2585406.98005557</v>
      </c>
    </row>
    <row r="741" spans="1:3">
      <c r="A741">
        <v>739</v>
      </c>
      <c r="B741">
        <v>644325.164330558</v>
      </c>
      <c r="C741">
        <v>2585405.84530492</v>
      </c>
    </row>
    <row r="742" spans="1:3">
      <c r="A742">
        <v>740</v>
      </c>
      <c r="B742">
        <v>644325.581139689</v>
      </c>
      <c r="C742">
        <v>2585406.26875883</v>
      </c>
    </row>
    <row r="743" spans="1:3">
      <c r="A743">
        <v>741</v>
      </c>
      <c r="B743">
        <v>644327.306225892</v>
      </c>
      <c r="C743">
        <v>2585406.85784367</v>
      </c>
    </row>
    <row r="744" spans="1:3">
      <c r="A744">
        <v>742</v>
      </c>
      <c r="B744">
        <v>644326.006948721</v>
      </c>
      <c r="C744">
        <v>2585406.3582576</v>
      </c>
    </row>
    <row r="745" spans="1:3">
      <c r="A745">
        <v>743</v>
      </c>
      <c r="B745">
        <v>644330.641478377</v>
      </c>
      <c r="C745">
        <v>2585408.30627853</v>
      </c>
    </row>
    <row r="746" spans="1:3">
      <c r="A746">
        <v>744</v>
      </c>
      <c r="B746">
        <v>644336.364764184</v>
      </c>
      <c r="C746">
        <v>2585410.56590214</v>
      </c>
    </row>
    <row r="747" spans="1:3">
      <c r="A747">
        <v>745</v>
      </c>
      <c r="B747">
        <v>644322.05603371</v>
      </c>
      <c r="C747">
        <v>2585404.7971972</v>
      </c>
    </row>
    <row r="748" spans="1:3">
      <c r="A748">
        <v>746</v>
      </c>
      <c r="B748">
        <v>644326.220941079</v>
      </c>
      <c r="C748">
        <v>2585406.22244667</v>
      </c>
    </row>
    <row r="749" spans="1:3">
      <c r="A749">
        <v>747</v>
      </c>
      <c r="B749">
        <v>644321.42364241</v>
      </c>
      <c r="C749">
        <v>2585404.55905461</v>
      </c>
    </row>
    <row r="750" spans="1:3">
      <c r="A750">
        <v>748</v>
      </c>
      <c r="B750">
        <v>644316.605319201</v>
      </c>
      <c r="C750">
        <v>2585402.56188762</v>
      </c>
    </row>
    <row r="751" spans="1:3">
      <c r="A751">
        <v>749</v>
      </c>
      <c r="B751">
        <v>644310.726436564</v>
      </c>
      <c r="C751">
        <v>2585399.99323819</v>
      </c>
    </row>
    <row r="752" spans="1:3">
      <c r="A752">
        <v>750</v>
      </c>
      <c r="B752">
        <v>644312.759424506</v>
      </c>
      <c r="C752">
        <v>2585400.75993473</v>
      </c>
    </row>
    <row r="753" spans="1:3">
      <c r="A753">
        <v>751</v>
      </c>
      <c r="B753">
        <v>644318.962943071</v>
      </c>
      <c r="C753">
        <v>2585403.32199498</v>
      </c>
    </row>
    <row r="754" spans="1:3">
      <c r="A754">
        <v>752</v>
      </c>
      <c r="B754">
        <v>644310.932326727</v>
      </c>
      <c r="C754">
        <v>2585400.123726</v>
      </c>
    </row>
    <row r="755" spans="1:3">
      <c r="A755">
        <v>753</v>
      </c>
      <c r="B755">
        <v>644310.213792571</v>
      </c>
      <c r="C755">
        <v>2585399.86642309</v>
      </c>
    </row>
    <row r="756" spans="1:3">
      <c r="A756">
        <v>754</v>
      </c>
      <c r="B756">
        <v>644313.276713398</v>
      </c>
      <c r="C756">
        <v>2585400.55759054</v>
      </c>
    </row>
    <row r="757" spans="1:3">
      <c r="A757">
        <v>755</v>
      </c>
      <c r="B757">
        <v>644310.8659583</v>
      </c>
      <c r="C757">
        <v>2585399.82508302</v>
      </c>
    </row>
    <row r="758" spans="1:3">
      <c r="A758">
        <v>756</v>
      </c>
      <c r="B758">
        <v>644314.550379571</v>
      </c>
      <c r="C758">
        <v>2585401.75445905</v>
      </c>
    </row>
    <row r="759" spans="1:3">
      <c r="A759">
        <v>757</v>
      </c>
      <c r="B759">
        <v>644319.115871734</v>
      </c>
      <c r="C759">
        <v>2585403.64488804</v>
      </c>
    </row>
    <row r="760" spans="1:3">
      <c r="A760">
        <v>758</v>
      </c>
      <c r="B760">
        <v>644308.579665788</v>
      </c>
      <c r="C760">
        <v>2585399.32170529</v>
      </c>
    </row>
    <row r="761" spans="1:3">
      <c r="A761">
        <v>759</v>
      </c>
      <c r="B761">
        <v>644314.406034915</v>
      </c>
      <c r="C761">
        <v>2585401.67702635</v>
      </c>
    </row>
    <row r="762" spans="1:3">
      <c r="A762">
        <v>760</v>
      </c>
      <c r="B762">
        <v>644316.729518435</v>
      </c>
      <c r="C762">
        <v>2585402.73159164</v>
      </c>
    </row>
    <row r="763" spans="1:3">
      <c r="A763">
        <v>761</v>
      </c>
      <c r="B763">
        <v>644313.509526575</v>
      </c>
      <c r="C763">
        <v>2585401.31284037</v>
      </c>
    </row>
    <row r="764" spans="1:3">
      <c r="A764">
        <v>762</v>
      </c>
      <c r="B764">
        <v>644322.993140181</v>
      </c>
      <c r="C764">
        <v>2585405.58149014</v>
      </c>
    </row>
    <row r="765" spans="1:3">
      <c r="A765">
        <v>763</v>
      </c>
      <c r="B765">
        <v>644313.655869766</v>
      </c>
      <c r="C765">
        <v>2585401.58464287</v>
      </c>
    </row>
    <row r="766" spans="1:3">
      <c r="A766">
        <v>764</v>
      </c>
      <c r="B766">
        <v>644327.411911408</v>
      </c>
      <c r="C766">
        <v>2585407.22616527</v>
      </c>
    </row>
    <row r="767" spans="1:3">
      <c r="A767">
        <v>765</v>
      </c>
      <c r="B767">
        <v>644316.82354865</v>
      </c>
      <c r="C767">
        <v>2585402.70175667</v>
      </c>
    </row>
    <row r="768" spans="1:3">
      <c r="A768">
        <v>766</v>
      </c>
      <c r="B768">
        <v>644312.993491039</v>
      </c>
      <c r="C768">
        <v>2585401.3566548</v>
      </c>
    </row>
    <row r="769" spans="1:3">
      <c r="A769">
        <v>767</v>
      </c>
      <c r="B769">
        <v>644319.057045276</v>
      </c>
      <c r="C769">
        <v>2585403.7617603</v>
      </c>
    </row>
    <row r="770" spans="1:3">
      <c r="A770">
        <v>768</v>
      </c>
      <c r="B770">
        <v>644313.889604746</v>
      </c>
      <c r="C770">
        <v>2585401.68562788</v>
      </c>
    </row>
    <row r="771" spans="1:3">
      <c r="A771">
        <v>769</v>
      </c>
      <c r="B771">
        <v>644319.593838685</v>
      </c>
      <c r="C771">
        <v>2585403.93656776</v>
      </c>
    </row>
    <row r="772" spans="1:3">
      <c r="A772">
        <v>770</v>
      </c>
      <c r="B772">
        <v>644325.352798753</v>
      </c>
      <c r="C772">
        <v>2585406.15209599</v>
      </c>
    </row>
    <row r="773" spans="1:3">
      <c r="A773">
        <v>771</v>
      </c>
      <c r="B773">
        <v>644327.340102504</v>
      </c>
      <c r="C773">
        <v>2585406.83549767</v>
      </c>
    </row>
    <row r="774" spans="1:3">
      <c r="A774">
        <v>772</v>
      </c>
      <c r="B774">
        <v>644318.5488554</v>
      </c>
      <c r="C774">
        <v>2585403.28730354</v>
      </c>
    </row>
    <row r="775" spans="1:3">
      <c r="A775">
        <v>773</v>
      </c>
      <c r="B775">
        <v>644323.535433128</v>
      </c>
      <c r="C775">
        <v>2585405.28682317</v>
      </c>
    </row>
    <row r="776" spans="1:3">
      <c r="A776">
        <v>774</v>
      </c>
      <c r="B776">
        <v>644325.150429276</v>
      </c>
      <c r="C776">
        <v>2585406.11252206</v>
      </c>
    </row>
    <row r="777" spans="1:3">
      <c r="A777">
        <v>775</v>
      </c>
      <c r="B777">
        <v>644330.889412493</v>
      </c>
      <c r="C777">
        <v>2585408.4671777</v>
      </c>
    </row>
    <row r="778" spans="1:3">
      <c r="A778">
        <v>776</v>
      </c>
      <c r="B778">
        <v>644313.677052381</v>
      </c>
      <c r="C778">
        <v>2585401.01560165</v>
      </c>
    </row>
    <row r="779" spans="1:3">
      <c r="A779">
        <v>777</v>
      </c>
      <c r="B779">
        <v>644324.823061064</v>
      </c>
      <c r="C779">
        <v>2585406.14590923</v>
      </c>
    </row>
    <row r="780" spans="1:3">
      <c r="A780">
        <v>778</v>
      </c>
      <c r="B780">
        <v>644327.151597876</v>
      </c>
      <c r="C780">
        <v>2585406.73984583</v>
      </c>
    </row>
    <row r="781" spans="1:3">
      <c r="A781">
        <v>779</v>
      </c>
      <c r="B781">
        <v>644324.203208254</v>
      </c>
      <c r="C781">
        <v>2585405.81762737</v>
      </c>
    </row>
    <row r="782" spans="1:3">
      <c r="A782">
        <v>780</v>
      </c>
      <c r="B782">
        <v>644338.838532146</v>
      </c>
      <c r="C782">
        <v>2585411.81920907</v>
      </c>
    </row>
    <row r="783" spans="1:3">
      <c r="A783">
        <v>781</v>
      </c>
      <c r="B783">
        <v>644325.656598832</v>
      </c>
      <c r="C783">
        <v>2585406.52992389</v>
      </c>
    </row>
    <row r="784" spans="1:3">
      <c r="A784">
        <v>782</v>
      </c>
      <c r="B784">
        <v>644318.458692536</v>
      </c>
      <c r="C784">
        <v>2585403.40969431</v>
      </c>
    </row>
    <row r="785" spans="1:3">
      <c r="A785">
        <v>783</v>
      </c>
      <c r="B785">
        <v>644326.986923259</v>
      </c>
      <c r="C785">
        <v>2585406.78737796</v>
      </c>
    </row>
    <row r="786" spans="1:3">
      <c r="A786">
        <v>784</v>
      </c>
      <c r="B786">
        <v>644320.110749066</v>
      </c>
      <c r="C786">
        <v>2585403.77451478</v>
      </c>
    </row>
    <row r="787" spans="1:3">
      <c r="A787">
        <v>785</v>
      </c>
      <c r="B787">
        <v>644316.225115408</v>
      </c>
      <c r="C787">
        <v>2585402.15582426</v>
      </c>
    </row>
    <row r="788" spans="1:3">
      <c r="A788">
        <v>786</v>
      </c>
      <c r="B788">
        <v>644324.926060996</v>
      </c>
      <c r="C788">
        <v>2585405.62697533</v>
      </c>
    </row>
    <row r="789" spans="1:3">
      <c r="A789">
        <v>787</v>
      </c>
      <c r="B789">
        <v>644315.371458644</v>
      </c>
      <c r="C789">
        <v>2585401.82187784</v>
      </c>
    </row>
    <row r="790" spans="1:3">
      <c r="A790">
        <v>788</v>
      </c>
      <c r="B790">
        <v>644324.364058072</v>
      </c>
      <c r="C790">
        <v>2585405.56120551</v>
      </c>
    </row>
    <row r="791" spans="1:3">
      <c r="A791">
        <v>789</v>
      </c>
      <c r="B791">
        <v>644323.723884143</v>
      </c>
      <c r="C791">
        <v>2585405.29095131</v>
      </c>
    </row>
    <row r="792" spans="1:3">
      <c r="A792">
        <v>790</v>
      </c>
      <c r="B792">
        <v>644321.638615907</v>
      </c>
      <c r="C792">
        <v>2585404.64541873</v>
      </c>
    </row>
    <row r="793" spans="1:3">
      <c r="A793">
        <v>791</v>
      </c>
      <c r="B793">
        <v>644319.973397847</v>
      </c>
      <c r="C793">
        <v>2585403.90224292</v>
      </c>
    </row>
    <row r="794" spans="1:3">
      <c r="A794">
        <v>792</v>
      </c>
      <c r="B794">
        <v>644325.932552795</v>
      </c>
      <c r="C794">
        <v>2585406.42601979</v>
      </c>
    </row>
    <row r="795" spans="1:3">
      <c r="A795">
        <v>793</v>
      </c>
      <c r="B795">
        <v>644325.838173822</v>
      </c>
      <c r="C795">
        <v>2585406.30187046</v>
      </c>
    </row>
    <row r="796" spans="1:3">
      <c r="A796">
        <v>794</v>
      </c>
      <c r="B796">
        <v>644321.905595932</v>
      </c>
      <c r="C796">
        <v>2585404.84705532</v>
      </c>
    </row>
    <row r="797" spans="1:3">
      <c r="A797">
        <v>795</v>
      </c>
      <c r="B797">
        <v>644324.526537879</v>
      </c>
      <c r="C797">
        <v>2585405.88434806</v>
      </c>
    </row>
    <row r="798" spans="1:3">
      <c r="A798">
        <v>796</v>
      </c>
      <c r="B798">
        <v>644318.210794162</v>
      </c>
      <c r="C798">
        <v>2585402.93202124</v>
      </c>
    </row>
    <row r="799" spans="1:3">
      <c r="A799">
        <v>797</v>
      </c>
      <c r="B799">
        <v>644318.775527591</v>
      </c>
      <c r="C799">
        <v>2585403.46024679</v>
      </c>
    </row>
    <row r="800" spans="1:3">
      <c r="A800">
        <v>798</v>
      </c>
      <c r="B800">
        <v>644312.989126478</v>
      </c>
      <c r="C800">
        <v>2585401.3074199</v>
      </c>
    </row>
    <row r="801" spans="1:3">
      <c r="A801">
        <v>799</v>
      </c>
      <c r="B801">
        <v>644326.488228137</v>
      </c>
      <c r="C801">
        <v>2585406.62549284</v>
      </c>
    </row>
    <row r="802" spans="1:3">
      <c r="A802">
        <v>800</v>
      </c>
      <c r="B802">
        <v>644330.2742486</v>
      </c>
      <c r="C802">
        <v>2585408.31584522</v>
      </c>
    </row>
    <row r="803" spans="1:3">
      <c r="A803">
        <v>801</v>
      </c>
      <c r="B803">
        <v>644318.327303642</v>
      </c>
      <c r="C803">
        <v>2585403.07852241</v>
      </c>
    </row>
    <row r="804" spans="1:3">
      <c r="A804">
        <v>802</v>
      </c>
      <c r="B804">
        <v>644314.481334732</v>
      </c>
      <c r="C804">
        <v>2585401.50564106</v>
      </c>
    </row>
    <row r="805" spans="1:3">
      <c r="A805">
        <v>803</v>
      </c>
      <c r="B805">
        <v>644318.440537928</v>
      </c>
      <c r="C805">
        <v>2585403.3679059</v>
      </c>
    </row>
    <row r="806" spans="1:3">
      <c r="A806">
        <v>804</v>
      </c>
      <c r="B806">
        <v>644319.45201704</v>
      </c>
      <c r="C806">
        <v>2585403.76112943</v>
      </c>
    </row>
    <row r="807" spans="1:3">
      <c r="A807">
        <v>805</v>
      </c>
      <c r="B807">
        <v>644322.689285311</v>
      </c>
      <c r="C807">
        <v>2585404.97114701</v>
      </c>
    </row>
    <row r="808" spans="1:3">
      <c r="A808">
        <v>806</v>
      </c>
      <c r="B808">
        <v>644324.25402508</v>
      </c>
      <c r="C808">
        <v>2585405.5745317</v>
      </c>
    </row>
    <row r="809" spans="1:3">
      <c r="A809">
        <v>807</v>
      </c>
      <c r="B809">
        <v>644330.011903414</v>
      </c>
      <c r="C809">
        <v>2585408.00154395</v>
      </c>
    </row>
    <row r="810" spans="1:3">
      <c r="A810">
        <v>808</v>
      </c>
      <c r="B810">
        <v>644324.856778009</v>
      </c>
      <c r="C810">
        <v>2585405.79222924</v>
      </c>
    </row>
    <row r="811" spans="1:3">
      <c r="A811">
        <v>809</v>
      </c>
      <c r="B811">
        <v>644323.720283244</v>
      </c>
      <c r="C811">
        <v>2585405.59172148</v>
      </c>
    </row>
    <row r="812" spans="1:3">
      <c r="A812">
        <v>810</v>
      </c>
      <c r="B812">
        <v>644325.937169012</v>
      </c>
      <c r="C812">
        <v>2585406.21087084</v>
      </c>
    </row>
    <row r="813" spans="1:3">
      <c r="A813">
        <v>811</v>
      </c>
      <c r="B813">
        <v>644324.831290832</v>
      </c>
      <c r="C813">
        <v>2585405.74839578</v>
      </c>
    </row>
    <row r="814" spans="1:3">
      <c r="A814">
        <v>812</v>
      </c>
      <c r="B814">
        <v>644326.905616898</v>
      </c>
      <c r="C814">
        <v>2585406.71364461</v>
      </c>
    </row>
    <row r="815" spans="1:3">
      <c r="A815">
        <v>813</v>
      </c>
      <c r="B815">
        <v>644329.590486413</v>
      </c>
      <c r="C815">
        <v>2585407.75222265</v>
      </c>
    </row>
    <row r="816" spans="1:3">
      <c r="A816">
        <v>814</v>
      </c>
      <c r="B816">
        <v>644325.67838966</v>
      </c>
      <c r="C816">
        <v>2585406.20664266</v>
      </c>
    </row>
    <row r="817" spans="1:3">
      <c r="A817">
        <v>815</v>
      </c>
      <c r="B817">
        <v>644324.320512467</v>
      </c>
      <c r="C817">
        <v>2585405.61197238</v>
      </c>
    </row>
    <row r="818" spans="1:3">
      <c r="A818">
        <v>816</v>
      </c>
      <c r="B818">
        <v>644324.878461784</v>
      </c>
      <c r="C818">
        <v>2585405.90383653</v>
      </c>
    </row>
    <row r="819" spans="1:3">
      <c r="A819">
        <v>817</v>
      </c>
      <c r="B819">
        <v>644323.04972608</v>
      </c>
      <c r="C819">
        <v>2585405.03560113</v>
      </c>
    </row>
    <row r="820" spans="1:3">
      <c r="A820">
        <v>818</v>
      </c>
      <c r="B820">
        <v>644321.723931085</v>
      </c>
      <c r="C820">
        <v>2585404.50910846</v>
      </c>
    </row>
    <row r="821" spans="1:3">
      <c r="A821">
        <v>819</v>
      </c>
      <c r="B821">
        <v>644322.241744288</v>
      </c>
      <c r="C821">
        <v>2585404.83077419</v>
      </c>
    </row>
    <row r="822" spans="1:3">
      <c r="A822">
        <v>820</v>
      </c>
      <c r="B822">
        <v>644319.538269445</v>
      </c>
      <c r="C822">
        <v>2585403.65820904</v>
      </c>
    </row>
    <row r="823" spans="1:3">
      <c r="A823">
        <v>821</v>
      </c>
      <c r="B823">
        <v>644326.110701073</v>
      </c>
      <c r="C823">
        <v>2585406.36409541</v>
      </c>
    </row>
    <row r="824" spans="1:3">
      <c r="A824">
        <v>822</v>
      </c>
      <c r="B824">
        <v>644324.568567042</v>
      </c>
      <c r="C824">
        <v>2585405.70131038</v>
      </c>
    </row>
    <row r="825" spans="1:3">
      <c r="A825">
        <v>823</v>
      </c>
      <c r="B825">
        <v>644324.619697393</v>
      </c>
      <c r="C825">
        <v>2585405.64382663</v>
      </c>
    </row>
    <row r="826" spans="1:3">
      <c r="A826">
        <v>824</v>
      </c>
      <c r="B826">
        <v>644322.432534409</v>
      </c>
      <c r="C826">
        <v>2585404.65515639</v>
      </c>
    </row>
    <row r="827" spans="1:3">
      <c r="A827">
        <v>825</v>
      </c>
      <c r="B827">
        <v>644323.16094505</v>
      </c>
      <c r="C827">
        <v>2585404.85542845</v>
      </c>
    </row>
    <row r="828" spans="1:3">
      <c r="A828">
        <v>826</v>
      </c>
      <c r="B828">
        <v>644324.873746936</v>
      </c>
      <c r="C828">
        <v>2585405.62403001</v>
      </c>
    </row>
    <row r="829" spans="1:3">
      <c r="A829">
        <v>827</v>
      </c>
      <c r="B829">
        <v>644324.448316999</v>
      </c>
      <c r="C829">
        <v>2585405.46191665</v>
      </c>
    </row>
    <row r="830" spans="1:3">
      <c r="A830">
        <v>828</v>
      </c>
      <c r="B830">
        <v>644326.572219113</v>
      </c>
      <c r="C830">
        <v>2585406.35435831</v>
      </c>
    </row>
    <row r="831" spans="1:3">
      <c r="A831">
        <v>829</v>
      </c>
      <c r="B831">
        <v>644327.716587683</v>
      </c>
      <c r="C831">
        <v>2585406.76115224</v>
      </c>
    </row>
    <row r="832" spans="1:3">
      <c r="A832">
        <v>830</v>
      </c>
      <c r="B832">
        <v>644325.87023428</v>
      </c>
      <c r="C832">
        <v>2585406.05061639</v>
      </c>
    </row>
    <row r="833" spans="1:3">
      <c r="A833">
        <v>831</v>
      </c>
      <c r="B833">
        <v>644320.076395864</v>
      </c>
      <c r="C833">
        <v>2585403.69986355</v>
      </c>
    </row>
    <row r="834" spans="1:3">
      <c r="A834">
        <v>832</v>
      </c>
      <c r="B834">
        <v>644325.803366925</v>
      </c>
      <c r="C834">
        <v>2585405.977372</v>
      </c>
    </row>
    <row r="835" spans="1:3">
      <c r="A835">
        <v>833</v>
      </c>
      <c r="B835">
        <v>644329.553168318</v>
      </c>
      <c r="C835">
        <v>2585407.66659528</v>
      </c>
    </row>
    <row r="836" spans="1:3">
      <c r="A836">
        <v>834</v>
      </c>
      <c r="B836">
        <v>644324.036985886</v>
      </c>
      <c r="C836">
        <v>2585405.38057777</v>
      </c>
    </row>
    <row r="837" spans="1:3">
      <c r="A837">
        <v>835</v>
      </c>
      <c r="B837">
        <v>644324.492537939</v>
      </c>
      <c r="C837">
        <v>2585405.6480075</v>
      </c>
    </row>
    <row r="838" spans="1:3">
      <c r="A838">
        <v>836</v>
      </c>
      <c r="B838">
        <v>644322.94544828</v>
      </c>
      <c r="C838">
        <v>2585404.84124587</v>
      </c>
    </row>
    <row r="839" spans="1:3">
      <c r="A839">
        <v>837</v>
      </c>
      <c r="B839">
        <v>644324.387875705</v>
      </c>
      <c r="C839">
        <v>2585405.3735244</v>
      </c>
    </row>
    <row r="840" spans="1:3">
      <c r="A840">
        <v>838</v>
      </c>
      <c r="B840">
        <v>644322.704128283</v>
      </c>
      <c r="C840">
        <v>2585404.72043479</v>
      </c>
    </row>
    <row r="841" spans="1:3">
      <c r="A841">
        <v>839</v>
      </c>
      <c r="B841">
        <v>644321.365285759</v>
      </c>
      <c r="C841">
        <v>2585404.16043044</v>
      </c>
    </row>
    <row r="842" spans="1:3">
      <c r="A842">
        <v>840</v>
      </c>
      <c r="B842">
        <v>644326.569774447</v>
      </c>
      <c r="C842">
        <v>2585406.20878132</v>
      </c>
    </row>
    <row r="843" spans="1:3">
      <c r="A843">
        <v>841</v>
      </c>
      <c r="B843">
        <v>644325.844931822</v>
      </c>
      <c r="C843">
        <v>2585405.91672123</v>
      </c>
    </row>
    <row r="844" spans="1:3">
      <c r="A844">
        <v>842</v>
      </c>
      <c r="B844">
        <v>644327.782606508</v>
      </c>
      <c r="C844">
        <v>2585406.75722854</v>
      </c>
    </row>
    <row r="845" spans="1:3">
      <c r="A845">
        <v>843</v>
      </c>
      <c r="B845">
        <v>644320.976435527</v>
      </c>
      <c r="C845">
        <v>2585403.86772127</v>
      </c>
    </row>
    <row r="846" spans="1:3">
      <c r="A846">
        <v>844</v>
      </c>
      <c r="B846">
        <v>644327.640173748</v>
      </c>
      <c r="C846">
        <v>2585406.64936626</v>
      </c>
    </row>
    <row r="847" spans="1:3">
      <c r="A847">
        <v>845</v>
      </c>
      <c r="B847">
        <v>644328.744704259</v>
      </c>
      <c r="C847">
        <v>2585407.21049697</v>
      </c>
    </row>
    <row r="848" spans="1:3">
      <c r="A848">
        <v>846</v>
      </c>
      <c r="B848">
        <v>644327.812911802</v>
      </c>
      <c r="C848">
        <v>2585406.7125497</v>
      </c>
    </row>
    <row r="849" spans="1:3">
      <c r="A849">
        <v>847</v>
      </c>
      <c r="B849">
        <v>644321.730974044</v>
      </c>
      <c r="C849">
        <v>2585404.03347613</v>
      </c>
    </row>
    <row r="850" spans="1:3">
      <c r="A850">
        <v>848</v>
      </c>
      <c r="B850">
        <v>644325.714857085</v>
      </c>
      <c r="C850">
        <v>2585405.90378003</v>
      </c>
    </row>
    <row r="851" spans="1:3">
      <c r="A851">
        <v>849</v>
      </c>
      <c r="B851">
        <v>644320.278711219</v>
      </c>
      <c r="C851">
        <v>2585403.62055121</v>
      </c>
    </row>
    <row r="852" spans="1:3">
      <c r="A852">
        <v>850</v>
      </c>
      <c r="B852">
        <v>644326.037384123</v>
      </c>
      <c r="C852">
        <v>2585406.06224648</v>
      </c>
    </row>
    <row r="853" spans="1:3">
      <c r="A853">
        <v>851</v>
      </c>
      <c r="B853">
        <v>644326.14125404</v>
      </c>
      <c r="C853">
        <v>2585406.02054979</v>
      </c>
    </row>
    <row r="854" spans="1:3">
      <c r="A854">
        <v>852</v>
      </c>
      <c r="B854">
        <v>644327.411026672</v>
      </c>
      <c r="C854">
        <v>2585406.50905227</v>
      </c>
    </row>
    <row r="855" spans="1:3">
      <c r="A855">
        <v>853</v>
      </c>
      <c r="B855">
        <v>644329.037181809</v>
      </c>
      <c r="C855">
        <v>2585407.26403893</v>
      </c>
    </row>
    <row r="856" spans="1:3">
      <c r="A856">
        <v>854</v>
      </c>
      <c r="B856">
        <v>644326.337315158</v>
      </c>
      <c r="C856">
        <v>2585406.06998117</v>
      </c>
    </row>
    <row r="857" spans="1:3">
      <c r="A857">
        <v>855</v>
      </c>
      <c r="B857">
        <v>644325.634085718</v>
      </c>
      <c r="C857">
        <v>2585405.92439234</v>
      </c>
    </row>
    <row r="858" spans="1:3">
      <c r="A858">
        <v>856</v>
      </c>
      <c r="B858">
        <v>644323.287080548</v>
      </c>
      <c r="C858">
        <v>2585404.91864782</v>
      </c>
    </row>
    <row r="859" spans="1:3">
      <c r="A859">
        <v>857</v>
      </c>
      <c r="B859">
        <v>644328.78166233</v>
      </c>
      <c r="C859">
        <v>2585407.16663835</v>
      </c>
    </row>
    <row r="860" spans="1:3">
      <c r="A860">
        <v>858</v>
      </c>
      <c r="B860">
        <v>644326.550730347</v>
      </c>
      <c r="C860">
        <v>2585406.34834067</v>
      </c>
    </row>
    <row r="861" spans="1:3">
      <c r="A861">
        <v>859</v>
      </c>
      <c r="B861">
        <v>644328.216479284</v>
      </c>
      <c r="C861">
        <v>2585406.9177382</v>
      </c>
    </row>
    <row r="862" spans="1:3">
      <c r="A862">
        <v>860</v>
      </c>
      <c r="B862">
        <v>644325.683907772</v>
      </c>
      <c r="C862">
        <v>2585405.98065003</v>
      </c>
    </row>
    <row r="863" spans="1:3">
      <c r="A863">
        <v>861</v>
      </c>
      <c r="B863">
        <v>644330.15463009</v>
      </c>
      <c r="C863">
        <v>2585407.84345622</v>
      </c>
    </row>
    <row r="864" spans="1:3">
      <c r="A864">
        <v>862</v>
      </c>
      <c r="B864">
        <v>644329.008017279</v>
      </c>
      <c r="C864">
        <v>2585407.29560042</v>
      </c>
    </row>
    <row r="865" spans="1:3">
      <c r="A865">
        <v>863</v>
      </c>
      <c r="B865">
        <v>644324.404961203</v>
      </c>
      <c r="C865">
        <v>2585405.46367978</v>
      </c>
    </row>
    <row r="866" spans="1:3">
      <c r="A866">
        <v>864</v>
      </c>
      <c r="B866">
        <v>644325.082640383</v>
      </c>
      <c r="C866">
        <v>2585405.79183521</v>
      </c>
    </row>
    <row r="867" spans="1:3">
      <c r="A867">
        <v>865</v>
      </c>
      <c r="B867">
        <v>644319.014988567</v>
      </c>
      <c r="C867">
        <v>2585403.35020308</v>
      </c>
    </row>
    <row r="868" spans="1:3">
      <c r="A868">
        <v>866</v>
      </c>
      <c r="B868">
        <v>644324.28232426</v>
      </c>
      <c r="C868">
        <v>2585405.3435558</v>
      </c>
    </row>
    <row r="869" spans="1:3">
      <c r="A869">
        <v>867</v>
      </c>
      <c r="B869">
        <v>644319.318501671</v>
      </c>
      <c r="C869">
        <v>2585403.4003546</v>
      </c>
    </row>
    <row r="870" spans="1:3">
      <c r="A870">
        <v>868</v>
      </c>
      <c r="B870">
        <v>644327.674625511</v>
      </c>
      <c r="C870">
        <v>2585406.77237255</v>
      </c>
    </row>
    <row r="871" spans="1:3">
      <c r="A871">
        <v>869</v>
      </c>
      <c r="B871">
        <v>644323.724965886</v>
      </c>
      <c r="C871">
        <v>2585405.13560038</v>
      </c>
    </row>
    <row r="872" spans="1:3">
      <c r="A872">
        <v>870</v>
      </c>
      <c r="B872">
        <v>644324.606093223</v>
      </c>
      <c r="C872">
        <v>2585405.47339955</v>
      </c>
    </row>
    <row r="873" spans="1:3">
      <c r="A873">
        <v>871</v>
      </c>
      <c r="B873">
        <v>644324.875062768</v>
      </c>
      <c r="C873">
        <v>2585405.64961056</v>
      </c>
    </row>
    <row r="874" spans="1:3">
      <c r="A874">
        <v>872</v>
      </c>
      <c r="B874">
        <v>644326.933064468</v>
      </c>
      <c r="C874">
        <v>2585406.53634854</v>
      </c>
    </row>
    <row r="875" spans="1:3">
      <c r="A875">
        <v>873</v>
      </c>
      <c r="B875">
        <v>644324.815437211</v>
      </c>
      <c r="C875">
        <v>2585405.5456654</v>
      </c>
    </row>
    <row r="876" spans="1:3">
      <c r="A876">
        <v>874</v>
      </c>
      <c r="B876">
        <v>644323.338276845</v>
      </c>
      <c r="C876">
        <v>2585404.94048351</v>
      </c>
    </row>
    <row r="877" spans="1:3">
      <c r="A877">
        <v>875</v>
      </c>
      <c r="B877">
        <v>644325.308982088</v>
      </c>
      <c r="C877">
        <v>2585405.97204423</v>
      </c>
    </row>
    <row r="878" spans="1:3">
      <c r="A878">
        <v>876</v>
      </c>
      <c r="B878">
        <v>644324.849229164</v>
      </c>
      <c r="C878">
        <v>2585405.59428687</v>
      </c>
    </row>
    <row r="879" spans="1:3">
      <c r="A879">
        <v>877</v>
      </c>
      <c r="B879">
        <v>644328.149775556</v>
      </c>
      <c r="C879">
        <v>2585406.8713201</v>
      </c>
    </row>
    <row r="880" spans="1:3">
      <c r="A880">
        <v>878</v>
      </c>
      <c r="B880">
        <v>644323.319513582</v>
      </c>
      <c r="C880">
        <v>2585404.96850111</v>
      </c>
    </row>
    <row r="881" spans="1:3">
      <c r="A881">
        <v>879</v>
      </c>
      <c r="B881">
        <v>644326.76439425</v>
      </c>
      <c r="C881">
        <v>2585406.39947638</v>
      </c>
    </row>
    <row r="882" spans="1:3">
      <c r="A882">
        <v>880</v>
      </c>
      <c r="B882">
        <v>644325.097171495</v>
      </c>
      <c r="C882">
        <v>2585405.70175036</v>
      </c>
    </row>
    <row r="883" spans="1:3">
      <c r="A883">
        <v>881</v>
      </c>
      <c r="B883">
        <v>644325.567754653</v>
      </c>
      <c r="C883">
        <v>2585405.80968542</v>
      </c>
    </row>
    <row r="884" spans="1:3">
      <c r="A884">
        <v>882</v>
      </c>
      <c r="B884">
        <v>644329.702214884</v>
      </c>
      <c r="C884">
        <v>2585407.69019096</v>
      </c>
    </row>
    <row r="885" spans="1:3">
      <c r="A885">
        <v>883</v>
      </c>
      <c r="B885">
        <v>644326.884646661</v>
      </c>
      <c r="C885">
        <v>2585406.42462957</v>
      </c>
    </row>
    <row r="886" spans="1:3">
      <c r="A886">
        <v>884</v>
      </c>
      <c r="B886">
        <v>644325.082020744</v>
      </c>
      <c r="C886">
        <v>2585405.73720254</v>
      </c>
    </row>
    <row r="887" spans="1:3">
      <c r="A887">
        <v>885</v>
      </c>
      <c r="B887">
        <v>644329.16511777</v>
      </c>
      <c r="C887">
        <v>2585407.32917172</v>
      </c>
    </row>
    <row r="888" spans="1:3">
      <c r="A888">
        <v>886</v>
      </c>
      <c r="B888">
        <v>644325.768675405</v>
      </c>
      <c r="C888">
        <v>2585405.95229127</v>
      </c>
    </row>
    <row r="889" spans="1:3">
      <c r="A889">
        <v>887</v>
      </c>
      <c r="B889">
        <v>644326.938779263</v>
      </c>
      <c r="C889">
        <v>2585406.23870518</v>
      </c>
    </row>
    <row r="890" spans="1:3">
      <c r="A890">
        <v>888</v>
      </c>
      <c r="B890">
        <v>644329.769019895</v>
      </c>
      <c r="C890">
        <v>2585407.63083325</v>
      </c>
    </row>
    <row r="891" spans="1:3">
      <c r="A891">
        <v>889</v>
      </c>
      <c r="B891">
        <v>644323.649570159</v>
      </c>
      <c r="C891">
        <v>2585405.18251354</v>
      </c>
    </row>
    <row r="892" spans="1:3">
      <c r="A892">
        <v>890</v>
      </c>
      <c r="B892">
        <v>644330.329061441</v>
      </c>
      <c r="C892">
        <v>2585407.87283985</v>
      </c>
    </row>
    <row r="893" spans="1:3">
      <c r="A893">
        <v>891</v>
      </c>
      <c r="B893">
        <v>644324.36721338</v>
      </c>
      <c r="C893">
        <v>2585405.40188311</v>
      </c>
    </row>
    <row r="894" spans="1:3">
      <c r="A894">
        <v>892</v>
      </c>
      <c r="B894">
        <v>644328.690899761</v>
      </c>
      <c r="C894">
        <v>2585407.18222635</v>
      </c>
    </row>
    <row r="895" spans="1:3">
      <c r="A895">
        <v>893</v>
      </c>
      <c r="B895">
        <v>644329.39125528</v>
      </c>
      <c r="C895">
        <v>2585407.27465665</v>
      </c>
    </row>
    <row r="896" spans="1:3">
      <c r="A896">
        <v>894</v>
      </c>
      <c r="B896">
        <v>644330.399278237</v>
      </c>
      <c r="C896">
        <v>2585407.83055445</v>
      </c>
    </row>
    <row r="897" spans="1:3">
      <c r="A897">
        <v>895</v>
      </c>
      <c r="B897">
        <v>644336.677221593</v>
      </c>
      <c r="C897">
        <v>2585410.40786275</v>
      </c>
    </row>
    <row r="898" spans="1:3">
      <c r="A898">
        <v>896</v>
      </c>
      <c r="B898">
        <v>644329.464009246</v>
      </c>
      <c r="C898">
        <v>2585407.48839365</v>
      </c>
    </row>
    <row r="899" spans="1:3">
      <c r="A899">
        <v>897</v>
      </c>
      <c r="B899">
        <v>644330.466687369</v>
      </c>
      <c r="C899">
        <v>2585407.97760825</v>
      </c>
    </row>
    <row r="900" spans="1:3">
      <c r="A900">
        <v>898</v>
      </c>
      <c r="B900">
        <v>644332.21507704</v>
      </c>
      <c r="C900">
        <v>2585408.69673953</v>
      </c>
    </row>
    <row r="901" spans="1:3">
      <c r="A901">
        <v>899</v>
      </c>
      <c r="B901">
        <v>644330.807019625</v>
      </c>
      <c r="C901">
        <v>2585408.24815321</v>
      </c>
    </row>
    <row r="902" spans="1:3">
      <c r="A902">
        <v>900</v>
      </c>
      <c r="B902">
        <v>644330.359511068</v>
      </c>
      <c r="C902">
        <v>2585407.93730612</v>
      </c>
    </row>
    <row r="903" spans="1:3">
      <c r="A903">
        <v>901</v>
      </c>
      <c r="B903">
        <v>644329.414889332</v>
      </c>
      <c r="C903">
        <v>2585407.5980601</v>
      </c>
    </row>
    <row r="904" spans="1:3">
      <c r="A904">
        <v>902</v>
      </c>
      <c r="B904">
        <v>644331.658382054</v>
      </c>
      <c r="C904">
        <v>2585408.36467099</v>
      </c>
    </row>
    <row r="905" spans="1:3">
      <c r="A905">
        <v>903</v>
      </c>
      <c r="B905">
        <v>644330.189577765</v>
      </c>
      <c r="C905">
        <v>2585407.79181873</v>
      </c>
    </row>
    <row r="906" spans="1:3">
      <c r="A906">
        <v>904</v>
      </c>
      <c r="B906">
        <v>644327.927220615</v>
      </c>
      <c r="C906">
        <v>2585406.89493542</v>
      </c>
    </row>
    <row r="907" spans="1:3">
      <c r="A907">
        <v>905</v>
      </c>
      <c r="B907">
        <v>644329.560600599</v>
      </c>
      <c r="C907">
        <v>2585407.54956039</v>
      </c>
    </row>
    <row r="908" spans="1:3">
      <c r="A908">
        <v>906</v>
      </c>
      <c r="B908">
        <v>644328.890521526</v>
      </c>
      <c r="C908">
        <v>2585407.27852208</v>
      </c>
    </row>
    <row r="909" spans="1:3">
      <c r="A909">
        <v>907</v>
      </c>
      <c r="B909">
        <v>644329.729058607</v>
      </c>
      <c r="C909">
        <v>2585407.61045482</v>
      </c>
    </row>
    <row r="910" spans="1:3">
      <c r="A910">
        <v>908</v>
      </c>
      <c r="B910">
        <v>644327.893807435</v>
      </c>
      <c r="C910">
        <v>2585406.82706193</v>
      </c>
    </row>
    <row r="911" spans="1:3">
      <c r="A911">
        <v>909</v>
      </c>
      <c r="B911">
        <v>644329.574440085</v>
      </c>
      <c r="C911">
        <v>2585407.54222442</v>
      </c>
    </row>
    <row r="912" spans="1:3">
      <c r="A912">
        <v>910</v>
      </c>
      <c r="B912">
        <v>644328.801928243</v>
      </c>
      <c r="C912">
        <v>2585407.174236</v>
      </c>
    </row>
    <row r="913" spans="1:3">
      <c r="A913">
        <v>911</v>
      </c>
      <c r="B913">
        <v>644330.350427227</v>
      </c>
      <c r="C913">
        <v>2585407.82416322</v>
      </c>
    </row>
    <row r="914" spans="1:3">
      <c r="A914">
        <v>912</v>
      </c>
      <c r="B914">
        <v>644329.898011183</v>
      </c>
      <c r="C914">
        <v>2585407.69629989</v>
      </c>
    </row>
    <row r="915" spans="1:3">
      <c r="A915">
        <v>913</v>
      </c>
      <c r="B915">
        <v>644329.233275114</v>
      </c>
      <c r="C915">
        <v>2585407.39701175</v>
      </c>
    </row>
    <row r="916" spans="1:3">
      <c r="A916">
        <v>914</v>
      </c>
      <c r="B916">
        <v>644328.370410369</v>
      </c>
      <c r="C916">
        <v>2585406.91770142</v>
      </c>
    </row>
    <row r="917" spans="1:3">
      <c r="A917">
        <v>915</v>
      </c>
      <c r="B917">
        <v>644330.235260131</v>
      </c>
      <c r="C917">
        <v>2585407.76582185</v>
      </c>
    </row>
    <row r="918" spans="1:3">
      <c r="A918">
        <v>916</v>
      </c>
      <c r="B918">
        <v>644331.399387533</v>
      </c>
      <c r="C918">
        <v>2585408.32862543</v>
      </c>
    </row>
    <row r="919" spans="1:3">
      <c r="A919">
        <v>917</v>
      </c>
      <c r="B919">
        <v>644332.838334181</v>
      </c>
      <c r="C919">
        <v>2585408.91322389</v>
      </c>
    </row>
    <row r="920" spans="1:3">
      <c r="A920">
        <v>918</v>
      </c>
      <c r="B920">
        <v>644329.557860946</v>
      </c>
      <c r="C920">
        <v>2585407.60981075</v>
      </c>
    </row>
    <row r="921" spans="1:3">
      <c r="A921">
        <v>919</v>
      </c>
      <c r="B921">
        <v>644330.891931482</v>
      </c>
      <c r="C921">
        <v>2585408.16604498</v>
      </c>
    </row>
    <row r="922" spans="1:3">
      <c r="A922">
        <v>920</v>
      </c>
      <c r="B922">
        <v>644328.169880271</v>
      </c>
      <c r="C922">
        <v>2585407.09294535</v>
      </c>
    </row>
    <row r="923" spans="1:3">
      <c r="A923">
        <v>921</v>
      </c>
      <c r="B923">
        <v>644327.029518315</v>
      </c>
      <c r="C923">
        <v>2585406.62784934</v>
      </c>
    </row>
    <row r="924" spans="1:3">
      <c r="A924">
        <v>922</v>
      </c>
      <c r="B924">
        <v>644323.692405126</v>
      </c>
      <c r="C924">
        <v>2585405.27832413</v>
      </c>
    </row>
    <row r="925" spans="1:3">
      <c r="A925">
        <v>923</v>
      </c>
      <c r="B925">
        <v>644328.832756306</v>
      </c>
      <c r="C925">
        <v>2585407.38252363</v>
      </c>
    </row>
    <row r="926" spans="1:3">
      <c r="A926">
        <v>924</v>
      </c>
      <c r="B926">
        <v>644329.182097989</v>
      </c>
      <c r="C926">
        <v>2585407.55886864</v>
      </c>
    </row>
    <row r="927" spans="1:3">
      <c r="A927">
        <v>925</v>
      </c>
      <c r="B927">
        <v>644328.472886091</v>
      </c>
      <c r="C927">
        <v>2585407.21388541</v>
      </c>
    </row>
    <row r="928" spans="1:3">
      <c r="A928">
        <v>926</v>
      </c>
      <c r="B928">
        <v>644326.061599418</v>
      </c>
      <c r="C928">
        <v>2585406.20927358</v>
      </c>
    </row>
    <row r="929" spans="1:3">
      <c r="A929">
        <v>927</v>
      </c>
      <c r="B929">
        <v>644328.534613501</v>
      </c>
      <c r="C929">
        <v>2585407.25138864</v>
      </c>
    </row>
    <row r="930" spans="1:3">
      <c r="A930">
        <v>928</v>
      </c>
      <c r="B930">
        <v>644329.239252105</v>
      </c>
      <c r="C930">
        <v>2585407.45817211</v>
      </c>
    </row>
    <row r="931" spans="1:3">
      <c r="A931">
        <v>929</v>
      </c>
      <c r="B931">
        <v>644329.734093343</v>
      </c>
      <c r="C931">
        <v>2585407.65599353</v>
      </c>
    </row>
    <row r="932" spans="1:3">
      <c r="A932">
        <v>930</v>
      </c>
      <c r="B932">
        <v>644327.116026163</v>
      </c>
      <c r="C932">
        <v>2585406.52031104</v>
      </c>
    </row>
    <row r="933" spans="1:3">
      <c r="A933">
        <v>931</v>
      </c>
      <c r="B933">
        <v>644326.613398681</v>
      </c>
      <c r="C933">
        <v>2585406.29132714</v>
      </c>
    </row>
    <row r="934" spans="1:3">
      <c r="A934">
        <v>932</v>
      </c>
      <c r="B934">
        <v>644326.509966234</v>
      </c>
      <c r="C934">
        <v>2585406.31530391</v>
      </c>
    </row>
    <row r="935" spans="1:3">
      <c r="A935">
        <v>933</v>
      </c>
      <c r="B935">
        <v>644327.151003939</v>
      </c>
      <c r="C935">
        <v>2585406.54425038</v>
      </c>
    </row>
    <row r="936" spans="1:3">
      <c r="A936">
        <v>934</v>
      </c>
      <c r="B936">
        <v>644325.500737402</v>
      </c>
      <c r="C936">
        <v>2585405.84418669</v>
      </c>
    </row>
    <row r="937" spans="1:3">
      <c r="A937">
        <v>935</v>
      </c>
      <c r="B937">
        <v>644326.758025093</v>
      </c>
      <c r="C937">
        <v>2585406.38018094</v>
      </c>
    </row>
    <row r="938" spans="1:3">
      <c r="A938">
        <v>936</v>
      </c>
      <c r="B938">
        <v>644326.562070337</v>
      </c>
      <c r="C938">
        <v>2585406.27349069</v>
      </c>
    </row>
    <row r="939" spans="1:3">
      <c r="A939">
        <v>937</v>
      </c>
      <c r="B939">
        <v>644326.036081543</v>
      </c>
      <c r="C939">
        <v>2585406.09547567</v>
      </c>
    </row>
    <row r="940" spans="1:3">
      <c r="A940">
        <v>938</v>
      </c>
      <c r="B940">
        <v>644327.801224919</v>
      </c>
      <c r="C940">
        <v>2585406.87801305</v>
      </c>
    </row>
    <row r="941" spans="1:3">
      <c r="A941">
        <v>939</v>
      </c>
      <c r="B941">
        <v>644326.548862756</v>
      </c>
      <c r="C941">
        <v>2585406.33643529</v>
      </c>
    </row>
    <row r="942" spans="1:3">
      <c r="A942">
        <v>940</v>
      </c>
      <c r="B942">
        <v>644324.501091731</v>
      </c>
      <c r="C942">
        <v>2585405.33989816</v>
      </c>
    </row>
    <row r="943" spans="1:3">
      <c r="A943">
        <v>941</v>
      </c>
      <c r="B943">
        <v>644325.347117054</v>
      </c>
      <c r="C943">
        <v>2585405.86188099</v>
      </c>
    </row>
    <row r="944" spans="1:3">
      <c r="A944">
        <v>942</v>
      </c>
      <c r="B944">
        <v>644327.430434248</v>
      </c>
      <c r="C944">
        <v>2585406.68106186</v>
      </c>
    </row>
    <row r="945" spans="1:3">
      <c r="A945">
        <v>943</v>
      </c>
      <c r="B945">
        <v>644327.300187777</v>
      </c>
      <c r="C945">
        <v>2585406.63461018</v>
      </c>
    </row>
    <row r="946" spans="1:3">
      <c r="A946">
        <v>944</v>
      </c>
      <c r="B946">
        <v>644327.335178614</v>
      </c>
      <c r="C946">
        <v>2585406.59170197</v>
      </c>
    </row>
    <row r="947" spans="1:3">
      <c r="A947">
        <v>945</v>
      </c>
      <c r="B947">
        <v>644326.908619998</v>
      </c>
      <c r="C947">
        <v>2585406.43560845</v>
      </c>
    </row>
    <row r="948" spans="1:3">
      <c r="A948">
        <v>946</v>
      </c>
      <c r="B948">
        <v>644325.993410035</v>
      </c>
      <c r="C948">
        <v>2585406.0037265</v>
      </c>
    </row>
    <row r="949" spans="1:3">
      <c r="A949">
        <v>947</v>
      </c>
      <c r="B949">
        <v>644326.131702087</v>
      </c>
      <c r="C949">
        <v>2585406.10305724</v>
      </c>
    </row>
    <row r="950" spans="1:3">
      <c r="A950">
        <v>948</v>
      </c>
      <c r="B950">
        <v>644330.873351964</v>
      </c>
      <c r="C950">
        <v>2585408.04558203</v>
      </c>
    </row>
    <row r="951" spans="1:3">
      <c r="A951">
        <v>949</v>
      </c>
      <c r="B951">
        <v>644324.634102023</v>
      </c>
      <c r="C951">
        <v>2585405.5032016</v>
      </c>
    </row>
    <row r="952" spans="1:3">
      <c r="A952">
        <v>950</v>
      </c>
      <c r="B952">
        <v>644326.456069806</v>
      </c>
      <c r="C952">
        <v>2585406.23674052</v>
      </c>
    </row>
    <row r="953" spans="1:3">
      <c r="A953">
        <v>951</v>
      </c>
      <c r="B953">
        <v>644326.193493171</v>
      </c>
      <c r="C953">
        <v>2585406.14242147</v>
      </c>
    </row>
    <row r="954" spans="1:3">
      <c r="A954">
        <v>952</v>
      </c>
      <c r="B954">
        <v>644326.603194001</v>
      </c>
      <c r="C954">
        <v>2585406.3017489</v>
      </c>
    </row>
    <row r="955" spans="1:3">
      <c r="A955">
        <v>953</v>
      </c>
      <c r="B955">
        <v>644326.978926197</v>
      </c>
      <c r="C955">
        <v>2585406.47889258</v>
      </c>
    </row>
    <row r="956" spans="1:3">
      <c r="A956">
        <v>954</v>
      </c>
      <c r="B956">
        <v>644326.231184144</v>
      </c>
      <c r="C956">
        <v>2585406.14363253</v>
      </c>
    </row>
    <row r="957" spans="1:3">
      <c r="A957">
        <v>955</v>
      </c>
      <c r="B957">
        <v>644325.560883296</v>
      </c>
      <c r="C957">
        <v>2585405.88786381</v>
      </c>
    </row>
    <row r="958" spans="1:3">
      <c r="A958">
        <v>956</v>
      </c>
      <c r="B958">
        <v>644326.30628087</v>
      </c>
      <c r="C958">
        <v>2585406.18925231</v>
      </c>
    </row>
    <row r="959" spans="1:3">
      <c r="A959">
        <v>957</v>
      </c>
      <c r="B959">
        <v>644326.560749383</v>
      </c>
      <c r="C959">
        <v>2585406.30340818</v>
      </c>
    </row>
    <row r="960" spans="1:3">
      <c r="A960">
        <v>958</v>
      </c>
      <c r="B960">
        <v>644326.559801417</v>
      </c>
      <c r="C960">
        <v>2585406.2917653</v>
      </c>
    </row>
    <row r="961" spans="1:3">
      <c r="A961">
        <v>959</v>
      </c>
      <c r="B961">
        <v>644325.786500339</v>
      </c>
      <c r="C961">
        <v>2585405.98142971</v>
      </c>
    </row>
    <row r="962" spans="1:3">
      <c r="A962">
        <v>960</v>
      </c>
      <c r="B962">
        <v>644325.255194413</v>
      </c>
      <c r="C962">
        <v>2585405.74593786</v>
      </c>
    </row>
    <row r="963" spans="1:3">
      <c r="A963">
        <v>961</v>
      </c>
      <c r="B963">
        <v>644325.977486424</v>
      </c>
      <c r="C963">
        <v>2585406.04795613</v>
      </c>
    </row>
    <row r="964" spans="1:3">
      <c r="A964">
        <v>962</v>
      </c>
      <c r="B964">
        <v>644325.949044801</v>
      </c>
      <c r="C964">
        <v>2585406.04561139</v>
      </c>
    </row>
    <row r="965" spans="1:3">
      <c r="A965">
        <v>963</v>
      </c>
      <c r="B965">
        <v>644327.957659985</v>
      </c>
      <c r="C965">
        <v>2585406.85407567</v>
      </c>
    </row>
    <row r="966" spans="1:3">
      <c r="A966">
        <v>964</v>
      </c>
      <c r="B966">
        <v>644325.709102852</v>
      </c>
      <c r="C966">
        <v>2585405.93039482</v>
      </c>
    </row>
    <row r="967" spans="1:3">
      <c r="A967">
        <v>965</v>
      </c>
      <c r="B967">
        <v>644326.376762642</v>
      </c>
      <c r="C967">
        <v>2585406.22751778</v>
      </c>
    </row>
    <row r="968" spans="1:3">
      <c r="A968">
        <v>966</v>
      </c>
      <c r="B968">
        <v>644326.11548347</v>
      </c>
      <c r="C968">
        <v>2585406.11590123</v>
      </c>
    </row>
    <row r="969" spans="1:3">
      <c r="A969">
        <v>967</v>
      </c>
      <c r="B969">
        <v>644326.006946762</v>
      </c>
      <c r="C969">
        <v>2585406.05228329</v>
      </c>
    </row>
    <row r="970" spans="1:3">
      <c r="A970">
        <v>968</v>
      </c>
      <c r="B970">
        <v>644325.864499563</v>
      </c>
      <c r="C970">
        <v>2585405.98284803</v>
      </c>
    </row>
    <row r="971" spans="1:3">
      <c r="A971">
        <v>969</v>
      </c>
      <c r="B971">
        <v>644325.621923426</v>
      </c>
      <c r="C971">
        <v>2585405.86687827</v>
      </c>
    </row>
    <row r="972" spans="1:3">
      <c r="A972">
        <v>970</v>
      </c>
      <c r="B972">
        <v>644325.762154507</v>
      </c>
      <c r="C972">
        <v>2585405.9156969</v>
      </c>
    </row>
    <row r="973" spans="1:3">
      <c r="A973">
        <v>971</v>
      </c>
      <c r="B973">
        <v>644326.143694369</v>
      </c>
      <c r="C973">
        <v>2585406.07439405</v>
      </c>
    </row>
    <row r="974" spans="1:3">
      <c r="A974">
        <v>972</v>
      </c>
      <c r="B974">
        <v>644326.497992228</v>
      </c>
      <c r="C974">
        <v>2585406.20002584</v>
      </c>
    </row>
    <row r="975" spans="1:3">
      <c r="A975">
        <v>973</v>
      </c>
      <c r="B975">
        <v>644325.81305845</v>
      </c>
      <c r="C975">
        <v>2585405.97408653</v>
      </c>
    </row>
    <row r="976" spans="1:3">
      <c r="A976">
        <v>974</v>
      </c>
      <c r="B976">
        <v>644325.867021094</v>
      </c>
      <c r="C976">
        <v>2585405.96351677</v>
      </c>
    </row>
    <row r="977" spans="1:3">
      <c r="A977">
        <v>975</v>
      </c>
      <c r="B977">
        <v>644325.175864438</v>
      </c>
      <c r="C977">
        <v>2585405.66353885</v>
      </c>
    </row>
    <row r="978" spans="1:3">
      <c r="A978">
        <v>976</v>
      </c>
      <c r="B978">
        <v>644326.205814307</v>
      </c>
      <c r="C978">
        <v>2585406.08320314</v>
      </c>
    </row>
    <row r="979" spans="1:3">
      <c r="A979">
        <v>977</v>
      </c>
      <c r="B979">
        <v>644323.652519374</v>
      </c>
      <c r="C979">
        <v>2585405.00643574</v>
      </c>
    </row>
    <row r="980" spans="1:3">
      <c r="A980">
        <v>978</v>
      </c>
      <c r="B980">
        <v>644323.331550249</v>
      </c>
      <c r="C980">
        <v>2585404.87682996</v>
      </c>
    </row>
    <row r="981" spans="1:3">
      <c r="A981">
        <v>979</v>
      </c>
      <c r="B981">
        <v>644323.850576802</v>
      </c>
      <c r="C981">
        <v>2585405.09948757</v>
      </c>
    </row>
    <row r="982" spans="1:3">
      <c r="A982">
        <v>980</v>
      </c>
      <c r="B982">
        <v>644324.048173359</v>
      </c>
      <c r="C982">
        <v>2585405.16054086</v>
      </c>
    </row>
    <row r="983" spans="1:3">
      <c r="A983">
        <v>981</v>
      </c>
      <c r="B983">
        <v>644322.42162011</v>
      </c>
      <c r="C983">
        <v>2585404.49124425</v>
      </c>
    </row>
    <row r="984" spans="1:3">
      <c r="A984">
        <v>982</v>
      </c>
      <c r="B984">
        <v>644323.758609877</v>
      </c>
      <c r="C984">
        <v>2585405.04967805</v>
      </c>
    </row>
    <row r="985" spans="1:3">
      <c r="A985">
        <v>983</v>
      </c>
      <c r="B985">
        <v>644322.425194059</v>
      </c>
      <c r="C985">
        <v>2585404.52519486</v>
      </c>
    </row>
    <row r="986" spans="1:3">
      <c r="A986">
        <v>984</v>
      </c>
      <c r="B986">
        <v>644323.673005784</v>
      </c>
      <c r="C986">
        <v>2585405.00919127</v>
      </c>
    </row>
    <row r="987" spans="1:3">
      <c r="A987">
        <v>985</v>
      </c>
      <c r="B987">
        <v>644323.450675492</v>
      </c>
      <c r="C987">
        <v>2585404.88429866</v>
      </c>
    </row>
    <row r="988" spans="1:3">
      <c r="A988">
        <v>986</v>
      </c>
      <c r="B988">
        <v>644324.237092554</v>
      </c>
      <c r="C988">
        <v>2585405.24945912</v>
      </c>
    </row>
    <row r="989" spans="1:3">
      <c r="A989">
        <v>987</v>
      </c>
      <c r="B989">
        <v>644322.706188209</v>
      </c>
      <c r="C989">
        <v>2585404.57324386</v>
      </c>
    </row>
    <row r="990" spans="1:3">
      <c r="A990">
        <v>988</v>
      </c>
      <c r="B990">
        <v>644323.842067291</v>
      </c>
      <c r="C990">
        <v>2585405.07251027</v>
      </c>
    </row>
    <row r="991" spans="1:3">
      <c r="A991">
        <v>989</v>
      </c>
      <c r="B991">
        <v>644325.112994728</v>
      </c>
      <c r="C991">
        <v>2585405.59135588</v>
      </c>
    </row>
    <row r="992" spans="1:3">
      <c r="A992">
        <v>990</v>
      </c>
      <c r="B992">
        <v>644323.514938552</v>
      </c>
      <c r="C992">
        <v>2585404.93242484</v>
      </c>
    </row>
    <row r="993" spans="1:3">
      <c r="A993">
        <v>991</v>
      </c>
      <c r="B993">
        <v>644322.796383636</v>
      </c>
      <c r="C993">
        <v>2585404.6465287</v>
      </c>
    </row>
    <row r="994" spans="1:3">
      <c r="A994">
        <v>992</v>
      </c>
      <c r="B994">
        <v>644323.757742118</v>
      </c>
      <c r="C994">
        <v>2585405.04530644</v>
      </c>
    </row>
    <row r="995" spans="1:3">
      <c r="A995">
        <v>993</v>
      </c>
      <c r="B995">
        <v>644322.78448224</v>
      </c>
      <c r="C995">
        <v>2585404.61207036</v>
      </c>
    </row>
    <row r="996" spans="1:3">
      <c r="A996">
        <v>994</v>
      </c>
      <c r="B996">
        <v>644323.154067385</v>
      </c>
      <c r="C996">
        <v>2585404.77179264</v>
      </c>
    </row>
    <row r="997" spans="1:3">
      <c r="A997">
        <v>995</v>
      </c>
      <c r="B997">
        <v>644323.228470886</v>
      </c>
      <c r="C997">
        <v>2585404.87534682</v>
      </c>
    </row>
    <row r="998" spans="1:3">
      <c r="A998">
        <v>996</v>
      </c>
      <c r="B998">
        <v>644323.71365635</v>
      </c>
      <c r="C998">
        <v>2585405.02620099</v>
      </c>
    </row>
    <row r="999" spans="1:3">
      <c r="A999">
        <v>997</v>
      </c>
      <c r="B999">
        <v>644323.507380516</v>
      </c>
      <c r="C999">
        <v>2585404.94462436</v>
      </c>
    </row>
    <row r="1000" spans="1:3">
      <c r="A1000">
        <v>998</v>
      </c>
      <c r="B1000">
        <v>644323.509659404</v>
      </c>
      <c r="C1000">
        <v>2585404.960321</v>
      </c>
    </row>
    <row r="1001" spans="1:3">
      <c r="A1001">
        <v>999</v>
      </c>
      <c r="B1001">
        <v>644323.593770947</v>
      </c>
      <c r="C1001">
        <v>2585404.97410748</v>
      </c>
    </row>
    <row r="1002" spans="1:3">
      <c r="A1002">
        <v>1000</v>
      </c>
      <c r="B1002">
        <v>644323.424011804</v>
      </c>
      <c r="C1002">
        <v>2585404.9183451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9742697.95756834</v>
      </c>
      <c r="C2">
        <v>0</v>
      </c>
    </row>
    <row r="3" spans="1:3">
      <c r="A3">
        <v>1</v>
      </c>
      <c r="B3">
        <v>27920247.6149706</v>
      </c>
      <c r="C3">
        <v>475553.165159366</v>
      </c>
    </row>
    <row r="4" spans="1:3">
      <c r="A4">
        <v>2</v>
      </c>
      <c r="B4">
        <v>26556120.0408628</v>
      </c>
      <c r="C4">
        <v>476282.447716576</v>
      </c>
    </row>
    <row r="5" spans="1:3">
      <c r="A5">
        <v>3</v>
      </c>
      <c r="B5">
        <v>25535496.3269816</v>
      </c>
      <c r="C5">
        <v>477028.287310894</v>
      </c>
    </row>
    <row r="6" spans="1:3">
      <c r="A6">
        <v>4</v>
      </c>
      <c r="B6">
        <v>25263564.386532</v>
      </c>
      <c r="C6">
        <v>480313.211896469</v>
      </c>
    </row>
    <row r="7" spans="1:3">
      <c r="A7">
        <v>5</v>
      </c>
      <c r="B7">
        <v>24786933.1133853</v>
      </c>
      <c r="C7">
        <v>482734.524265378</v>
      </c>
    </row>
    <row r="8" spans="1:3">
      <c r="A8">
        <v>6</v>
      </c>
      <c r="B8">
        <v>24561364.5410774</v>
      </c>
      <c r="C8">
        <v>485667.145649467</v>
      </c>
    </row>
    <row r="9" spans="1:3">
      <c r="A9">
        <v>7</v>
      </c>
      <c r="B9">
        <v>24120541.6907184</v>
      </c>
      <c r="C9">
        <v>488501.239152512</v>
      </c>
    </row>
    <row r="10" spans="1:3">
      <c r="A10">
        <v>8</v>
      </c>
      <c r="B10">
        <v>23914211.4631754</v>
      </c>
      <c r="C10">
        <v>491510.369958492</v>
      </c>
    </row>
    <row r="11" spans="1:3">
      <c r="A11">
        <v>9</v>
      </c>
      <c r="B11">
        <v>23489329.1137452</v>
      </c>
      <c r="C11">
        <v>494267.464667559</v>
      </c>
    </row>
    <row r="12" spans="1:3">
      <c r="A12">
        <v>10</v>
      </c>
      <c r="B12">
        <v>23292780.05079</v>
      </c>
      <c r="C12">
        <v>497114.240688969</v>
      </c>
    </row>
    <row r="13" spans="1:3">
      <c r="A13">
        <v>11</v>
      </c>
      <c r="B13">
        <v>22876462.7342714</v>
      </c>
      <c r="C13">
        <v>499690.976571259</v>
      </c>
    </row>
    <row r="14" spans="1:3">
      <c r="A14">
        <v>12</v>
      </c>
      <c r="B14">
        <v>22685665.5911627</v>
      </c>
      <c r="C14">
        <v>502326.821962868</v>
      </c>
    </row>
    <row r="15" spans="1:3">
      <c r="A15">
        <v>13</v>
      </c>
      <c r="B15">
        <v>22274985.9364974</v>
      </c>
      <c r="C15">
        <v>504683.446672897</v>
      </c>
    </row>
    <row r="16" spans="1:3">
      <c r="A16">
        <v>14</v>
      </c>
      <c r="B16">
        <v>22087707.7925757</v>
      </c>
      <c r="C16">
        <v>507082.047237097</v>
      </c>
    </row>
    <row r="17" spans="1:3">
      <c r="A17">
        <v>15</v>
      </c>
      <c r="B17">
        <v>21680661.1258863</v>
      </c>
      <c r="C17">
        <v>509196.509254802</v>
      </c>
    </row>
    <row r="18" spans="1:3">
      <c r="A18">
        <v>16</v>
      </c>
      <c r="B18">
        <v>21495570.7638992</v>
      </c>
      <c r="C18">
        <v>511342.135334488</v>
      </c>
    </row>
    <row r="19" spans="1:3">
      <c r="A19">
        <v>17</v>
      </c>
      <c r="B19">
        <v>21090818.2101675</v>
      </c>
      <c r="C19">
        <v>513201.122185167</v>
      </c>
    </row>
    <row r="20" spans="1:3">
      <c r="A20">
        <v>18</v>
      </c>
      <c r="B20">
        <v>20907262.5608707</v>
      </c>
      <c r="C20">
        <v>515083.714970077</v>
      </c>
    </row>
    <row r="21" spans="1:3">
      <c r="A21">
        <v>19</v>
      </c>
      <c r="B21">
        <v>20504654.039291</v>
      </c>
      <c r="C21">
        <v>516678.723651358</v>
      </c>
    </row>
    <row r="22" spans="1:3">
      <c r="A22">
        <v>20</v>
      </c>
      <c r="B22">
        <v>20322184.4418649</v>
      </c>
      <c r="C22">
        <v>518291.522010195</v>
      </c>
    </row>
    <row r="23" spans="1:3">
      <c r="A23">
        <v>21</v>
      </c>
      <c r="B23">
        <v>19921540.4716503</v>
      </c>
      <c r="C23">
        <v>519616.910951458</v>
      </c>
    </row>
    <row r="24" spans="1:3">
      <c r="A24">
        <v>22</v>
      </c>
      <c r="B24">
        <v>19739867.5773918</v>
      </c>
      <c r="C24">
        <v>520955.187834679</v>
      </c>
    </row>
    <row r="25" spans="1:3">
      <c r="A25">
        <v>23</v>
      </c>
      <c r="B25">
        <v>19341124.9289097</v>
      </c>
      <c r="C25">
        <v>522007.124740508</v>
      </c>
    </row>
    <row r="26" spans="1:3">
      <c r="A26">
        <v>24</v>
      </c>
      <c r="B26">
        <v>19160700.3589741</v>
      </c>
      <c r="C26">
        <v>523069.875881848</v>
      </c>
    </row>
    <row r="27" spans="1:3">
      <c r="A27">
        <v>25</v>
      </c>
      <c r="B27">
        <v>18765168.1700886</v>
      </c>
      <c r="C27">
        <v>523848.488087581</v>
      </c>
    </row>
    <row r="28" spans="1:3">
      <c r="A28">
        <v>26</v>
      </c>
      <c r="B28">
        <v>18585683.9828857</v>
      </c>
      <c r="C28">
        <v>524629.739302191</v>
      </c>
    </row>
    <row r="29" spans="1:3">
      <c r="A29">
        <v>27</v>
      </c>
      <c r="B29">
        <v>18193648.4238545</v>
      </c>
      <c r="C29">
        <v>525130.495580298</v>
      </c>
    </row>
    <row r="30" spans="1:3">
      <c r="A30">
        <v>28</v>
      </c>
      <c r="B30">
        <v>17223325.7119106</v>
      </c>
      <c r="C30">
        <v>538764.838327356</v>
      </c>
    </row>
    <row r="31" spans="1:3">
      <c r="A31">
        <v>29</v>
      </c>
      <c r="B31">
        <v>16764247.3411405</v>
      </c>
      <c r="C31">
        <v>548447.941751278</v>
      </c>
    </row>
    <row r="32" spans="1:3">
      <c r="A32">
        <v>30</v>
      </c>
      <c r="B32">
        <v>16390054.9617441</v>
      </c>
      <c r="C32">
        <v>558717.877864591</v>
      </c>
    </row>
    <row r="33" spans="1:3">
      <c r="A33">
        <v>31</v>
      </c>
      <c r="B33">
        <v>16317580.6175442</v>
      </c>
      <c r="C33">
        <v>559758.432682991</v>
      </c>
    </row>
    <row r="34" spans="1:3">
      <c r="A34">
        <v>32</v>
      </c>
      <c r="B34">
        <v>16317004.2344944</v>
      </c>
      <c r="C34">
        <v>560489.545600804</v>
      </c>
    </row>
    <row r="35" spans="1:3">
      <c r="A35">
        <v>33</v>
      </c>
      <c r="B35">
        <v>16141351.3936334</v>
      </c>
      <c r="C35">
        <v>564472.990317222</v>
      </c>
    </row>
    <row r="36" spans="1:3">
      <c r="A36">
        <v>34</v>
      </c>
      <c r="B36">
        <v>16139361.6014255</v>
      </c>
      <c r="C36">
        <v>565141.021167774</v>
      </c>
    </row>
    <row r="37" spans="1:3">
      <c r="A37">
        <v>35</v>
      </c>
      <c r="B37">
        <v>15970953.8926253</v>
      </c>
      <c r="C37">
        <v>568855.623476854</v>
      </c>
    </row>
    <row r="38" spans="1:3">
      <c r="A38">
        <v>36</v>
      </c>
      <c r="B38">
        <v>15967972.2275741</v>
      </c>
      <c r="C38">
        <v>569464.613438134</v>
      </c>
    </row>
    <row r="39" spans="1:3">
      <c r="A39">
        <v>37</v>
      </c>
      <c r="B39">
        <v>15798795.1320032</v>
      </c>
      <c r="C39">
        <v>573349.249575234</v>
      </c>
    </row>
    <row r="40" spans="1:3">
      <c r="A40">
        <v>38</v>
      </c>
      <c r="B40">
        <v>15795036.2013781</v>
      </c>
      <c r="C40">
        <v>573895.864664028</v>
      </c>
    </row>
    <row r="41" spans="1:3">
      <c r="A41">
        <v>39</v>
      </c>
      <c r="B41">
        <v>15623235.1227606</v>
      </c>
      <c r="C41">
        <v>578142.894036527</v>
      </c>
    </row>
    <row r="42" spans="1:3">
      <c r="A42">
        <v>40</v>
      </c>
      <c r="B42">
        <v>15618862.4349079</v>
      </c>
      <c r="C42">
        <v>578622.025451208</v>
      </c>
    </row>
    <row r="43" spans="1:3">
      <c r="A43">
        <v>41</v>
      </c>
      <c r="B43">
        <v>15444686.2874299</v>
      </c>
      <c r="C43">
        <v>583335.670796514</v>
      </c>
    </row>
    <row r="44" spans="1:3">
      <c r="A44">
        <v>42</v>
      </c>
      <c r="B44">
        <v>15439808.6402017</v>
      </c>
      <c r="C44">
        <v>583744.707261614</v>
      </c>
    </row>
    <row r="45" spans="1:3">
      <c r="A45">
        <v>43</v>
      </c>
      <c r="B45">
        <v>15263747.955566</v>
      </c>
      <c r="C45">
        <v>589006.174108274</v>
      </c>
    </row>
    <row r="46" spans="1:3">
      <c r="A46">
        <v>44</v>
      </c>
      <c r="B46">
        <v>15258445.6150843</v>
      </c>
      <c r="C46">
        <v>589344.369738434</v>
      </c>
    </row>
    <row r="47" spans="1:3">
      <c r="A47">
        <v>45</v>
      </c>
      <c r="B47">
        <v>15081205.4760498</v>
      </c>
      <c r="C47">
        <v>595218.06266845</v>
      </c>
    </row>
    <row r="48" spans="1:3">
      <c r="A48">
        <v>46</v>
      </c>
      <c r="B48">
        <v>15075576.0427381</v>
      </c>
      <c r="C48">
        <v>595483.6651712</v>
      </c>
    </row>
    <row r="49" spans="1:3">
      <c r="A49">
        <v>47</v>
      </c>
      <c r="B49">
        <v>14898410.3742116</v>
      </c>
      <c r="C49">
        <v>602008.014528092</v>
      </c>
    </row>
    <row r="50" spans="1:3">
      <c r="A50">
        <v>48</v>
      </c>
      <c r="B50">
        <v>14892533.3905427</v>
      </c>
      <c r="C50">
        <v>602200.255895667</v>
      </c>
    </row>
    <row r="51" spans="1:3">
      <c r="A51">
        <v>49</v>
      </c>
      <c r="B51">
        <v>14716580.5350487</v>
      </c>
      <c r="C51">
        <v>609407.019861492</v>
      </c>
    </row>
    <row r="52" spans="1:3">
      <c r="A52">
        <v>50</v>
      </c>
      <c r="B52">
        <v>14710556.6756392</v>
      </c>
      <c r="C52">
        <v>609527.095166997</v>
      </c>
    </row>
    <row r="53" spans="1:3">
      <c r="A53">
        <v>51</v>
      </c>
      <c r="B53">
        <v>14536992.66948</v>
      </c>
      <c r="C53">
        <v>617431.998340606</v>
      </c>
    </row>
    <row r="54" spans="1:3">
      <c r="A54">
        <v>52</v>
      </c>
      <c r="B54">
        <v>14530864.8708105</v>
      </c>
      <c r="C54">
        <v>617476.996092336</v>
      </c>
    </row>
    <row r="55" spans="1:3">
      <c r="A55">
        <v>53</v>
      </c>
      <c r="B55">
        <v>14361350.8939738</v>
      </c>
      <c r="C55">
        <v>626064.110728538</v>
      </c>
    </row>
    <row r="56" spans="1:3">
      <c r="A56">
        <v>54</v>
      </c>
      <c r="B56">
        <v>14319236.837045</v>
      </c>
      <c r="C56">
        <v>628403.017361479</v>
      </c>
    </row>
    <row r="57" spans="1:3">
      <c r="A57">
        <v>55</v>
      </c>
      <c r="B57">
        <v>13994970.849027</v>
      </c>
      <c r="C57">
        <v>644482.740778024</v>
      </c>
    </row>
    <row r="58" spans="1:3">
      <c r="A58">
        <v>56</v>
      </c>
      <c r="B58">
        <v>13791861.3107676</v>
      </c>
      <c r="C58">
        <v>657191.79508598</v>
      </c>
    </row>
    <row r="59" spans="1:3">
      <c r="A59">
        <v>57</v>
      </c>
      <c r="B59">
        <v>13625211.8204342</v>
      </c>
      <c r="C59">
        <v>669324.278008983</v>
      </c>
    </row>
    <row r="60" spans="1:3">
      <c r="A60">
        <v>58</v>
      </c>
      <c r="B60">
        <v>13485996.104277</v>
      </c>
      <c r="C60">
        <v>676636.126624831</v>
      </c>
    </row>
    <row r="61" spans="1:3">
      <c r="A61">
        <v>59</v>
      </c>
      <c r="B61">
        <v>13453409.1111208</v>
      </c>
      <c r="C61">
        <v>680106.166813102</v>
      </c>
    </row>
    <row r="62" spans="1:3">
      <c r="A62">
        <v>60</v>
      </c>
      <c r="B62">
        <v>13454474.4306329</v>
      </c>
      <c r="C62">
        <v>680803.035277167</v>
      </c>
    </row>
    <row r="63" spans="1:3">
      <c r="A63">
        <v>61</v>
      </c>
      <c r="B63">
        <v>13378095.9037204</v>
      </c>
      <c r="C63">
        <v>687480.571929034</v>
      </c>
    </row>
    <row r="64" spans="1:3">
      <c r="A64">
        <v>62</v>
      </c>
      <c r="B64">
        <v>13380524.306969</v>
      </c>
      <c r="C64">
        <v>688093.675433312</v>
      </c>
    </row>
    <row r="65" spans="1:3">
      <c r="A65">
        <v>63</v>
      </c>
      <c r="B65">
        <v>13300208.0820063</v>
      </c>
      <c r="C65">
        <v>694954.980633888</v>
      </c>
    </row>
    <row r="66" spans="1:3">
      <c r="A66">
        <v>64</v>
      </c>
      <c r="B66">
        <v>13303269.0241823</v>
      </c>
      <c r="C66">
        <v>695488.057712442</v>
      </c>
    </row>
    <row r="67" spans="1:3">
      <c r="A67">
        <v>65</v>
      </c>
      <c r="B67">
        <v>13217687.7868164</v>
      </c>
      <c r="C67">
        <v>702693.604470735</v>
      </c>
    </row>
    <row r="68" spans="1:3">
      <c r="A68">
        <v>66</v>
      </c>
      <c r="B68">
        <v>13221005.447369</v>
      </c>
      <c r="C68">
        <v>703141.276637377</v>
      </c>
    </row>
    <row r="69" spans="1:3">
      <c r="A69">
        <v>67</v>
      </c>
      <c r="B69">
        <v>13131025.1486552</v>
      </c>
      <c r="C69">
        <v>710712.349649897</v>
      </c>
    </row>
    <row r="70" spans="1:3">
      <c r="A70">
        <v>68</v>
      </c>
      <c r="B70">
        <v>13095654.3313537</v>
      </c>
      <c r="C70">
        <v>714843.807949748</v>
      </c>
    </row>
    <row r="71" spans="1:3">
      <c r="A71">
        <v>69</v>
      </c>
      <c r="B71">
        <v>13098862.9121123</v>
      </c>
      <c r="C71">
        <v>715105.887971136</v>
      </c>
    </row>
    <row r="72" spans="1:3">
      <c r="A72">
        <v>70</v>
      </c>
      <c r="B72">
        <v>13015500.8108202</v>
      </c>
      <c r="C72">
        <v>722184.584710225</v>
      </c>
    </row>
    <row r="73" spans="1:3">
      <c r="A73">
        <v>71</v>
      </c>
      <c r="B73">
        <v>13018344.1387222</v>
      </c>
      <c r="C73">
        <v>722357.922194091</v>
      </c>
    </row>
    <row r="74" spans="1:3">
      <c r="A74">
        <v>72</v>
      </c>
      <c r="B74">
        <v>12925500.3603183</v>
      </c>
      <c r="C74">
        <v>730574.584348661</v>
      </c>
    </row>
    <row r="75" spans="1:3">
      <c r="A75">
        <v>73</v>
      </c>
      <c r="B75">
        <v>12835856.6302877</v>
      </c>
      <c r="C75">
        <v>739025.333339717</v>
      </c>
    </row>
    <row r="76" spans="1:3">
      <c r="A76">
        <v>74</v>
      </c>
      <c r="B76">
        <v>12801023.7121395</v>
      </c>
      <c r="C76">
        <v>742628.018489531</v>
      </c>
    </row>
    <row r="77" spans="1:3">
      <c r="A77">
        <v>75</v>
      </c>
      <c r="B77">
        <v>12803124.7013</v>
      </c>
      <c r="C77">
        <v>742594.637154676</v>
      </c>
    </row>
    <row r="78" spans="1:3">
      <c r="A78">
        <v>76</v>
      </c>
      <c r="B78">
        <v>12721413.9023081</v>
      </c>
      <c r="C78">
        <v>750383.615712938</v>
      </c>
    </row>
    <row r="79" spans="1:3">
      <c r="A79">
        <v>77</v>
      </c>
      <c r="B79">
        <v>12638084.6455029</v>
      </c>
      <c r="C79">
        <v>758435.371747698</v>
      </c>
    </row>
    <row r="80" spans="1:3">
      <c r="A80">
        <v>78</v>
      </c>
      <c r="B80">
        <v>12606764.0352839</v>
      </c>
      <c r="C80">
        <v>761324.751807226</v>
      </c>
    </row>
    <row r="81" spans="1:3">
      <c r="A81">
        <v>79</v>
      </c>
      <c r="B81">
        <v>12608063.2062392</v>
      </c>
      <c r="C81">
        <v>761087.916866644</v>
      </c>
    </row>
    <row r="82" spans="1:3">
      <c r="A82">
        <v>80</v>
      </c>
      <c r="B82">
        <v>12535880.2575066</v>
      </c>
      <c r="C82">
        <v>768575.416502548</v>
      </c>
    </row>
    <row r="83" spans="1:3">
      <c r="A83">
        <v>81</v>
      </c>
      <c r="B83">
        <v>12465136.7943138</v>
      </c>
      <c r="C83">
        <v>775428.909827308</v>
      </c>
    </row>
    <row r="84" spans="1:3">
      <c r="A84">
        <v>82</v>
      </c>
      <c r="B84">
        <v>12348546.2731429</v>
      </c>
      <c r="C84">
        <v>791224.970374317</v>
      </c>
    </row>
    <row r="85" spans="1:3">
      <c r="A85">
        <v>83</v>
      </c>
      <c r="B85">
        <v>12264720.1113051</v>
      </c>
      <c r="C85">
        <v>803501.402613511</v>
      </c>
    </row>
    <row r="86" spans="1:3">
      <c r="A86">
        <v>84</v>
      </c>
      <c r="B86">
        <v>12187877.9368371</v>
      </c>
      <c r="C86">
        <v>815329.236924536</v>
      </c>
    </row>
    <row r="87" spans="1:3">
      <c r="A87">
        <v>85</v>
      </c>
      <c r="B87">
        <v>12117954.0951794</v>
      </c>
      <c r="C87">
        <v>829303.594202072</v>
      </c>
    </row>
    <row r="88" spans="1:3">
      <c r="A88">
        <v>86</v>
      </c>
      <c r="B88">
        <v>12102967.7762271</v>
      </c>
      <c r="C88">
        <v>832832.467582884</v>
      </c>
    </row>
    <row r="89" spans="1:3">
      <c r="A89">
        <v>87</v>
      </c>
      <c r="B89">
        <v>12107563.5674948</v>
      </c>
      <c r="C89">
        <v>832049.583308347</v>
      </c>
    </row>
    <row r="90" spans="1:3">
      <c r="A90">
        <v>88</v>
      </c>
      <c r="B90">
        <v>12084044.4915838</v>
      </c>
      <c r="C90">
        <v>835047.62709532</v>
      </c>
    </row>
    <row r="91" spans="1:3">
      <c r="A91">
        <v>89</v>
      </c>
      <c r="B91">
        <v>12089413.4030211</v>
      </c>
      <c r="C91">
        <v>834227.136026028</v>
      </c>
    </row>
    <row r="92" spans="1:3">
      <c r="A92">
        <v>90</v>
      </c>
      <c r="B92">
        <v>12043203.1109884</v>
      </c>
      <c r="C92">
        <v>840874.312336102</v>
      </c>
    </row>
    <row r="93" spans="1:3">
      <c r="A93">
        <v>91</v>
      </c>
      <c r="B93">
        <v>12000350.7284213</v>
      </c>
      <c r="C93">
        <v>847326.136716729</v>
      </c>
    </row>
    <row r="94" spans="1:3">
      <c r="A94">
        <v>92</v>
      </c>
      <c r="B94">
        <v>11992181.1863318</v>
      </c>
      <c r="C94">
        <v>849053.124025001</v>
      </c>
    </row>
    <row r="95" spans="1:3">
      <c r="A95">
        <v>93</v>
      </c>
      <c r="B95">
        <v>11997481.0357353</v>
      </c>
      <c r="C95">
        <v>848359.721596918</v>
      </c>
    </row>
    <row r="96" spans="1:3">
      <c r="A96">
        <v>94</v>
      </c>
      <c r="B96">
        <v>11944396.0530829</v>
      </c>
      <c r="C96">
        <v>856817.486508275</v>
      </c>
    </row>
    <row r="97" spans="1:3">
      <c r="A97">
        <v>95</v>
      </c>
      <c r="B97">
        <v>11894608.6493186</v>
      </c>
      <c r="C97">
        <v>865435.435768668</v>
      </c>
    </row>
    <row r="98" spans="1:3">
      <c r="A98">
        <v>96</v>
      </c>
      <c r="B98">
        <v>11877638.2510563</v>
      </c>
      <c r="C98">
        <v>868453.04038557</v>
      </c>
    </row>
    <row r="99" spans="1:3">
      <c r="A99">
        <v>97</v>
      </c>
      <c r="B99">
        <v>11882643.8523769</v>
      </c>
      <c r="C99">
        <v>867928.866567327</v>
      </c>
    </row>
    <row r="100" spans="1:3">
      <c r="A100">
        <v>98</v>
      </c>
      <c r="B100">
        <v>11829937.0892079</v>
      </c>
      <c r="C100">
        <v>877296.638398264</v>
      </c>
    </row>
    <row r="101" spans="1:3">
      <c r="A101">
        <v>99</v>
      </c>
      <c r="B101">
        <v>11816599.0722566</v>
      </c>
      <c r="C101">
        <v>881237.513277227</v>
      </c>
    </row>
    <row r="102" spans="1:3">
      <c r="A102">
        <v>100</v>
      </c>
      <c r="B102">
        <v>11812729.9915358</v>
      </c>
      <c r="C102">
        <v>881479.720913116</v>
      </c>
    </row>
    <row r="103" spans="1:3">
      <c r="A103">
        <v>101</v>
      </c>
      <c r="B103">
        <v>11750536.382368</v>
      </c>
      <c r="C103">
        <v>894298.97638518</v>
      </c>
    </row>
    <row r="104" spans="1:3">
      <c r="A104">
        <v>102</v>
      </c>
      <c r="B104">
        <v>11727005.7231546</v>
      </c>
      <c r="C104">
        <v>899821.638538864</v>
      </c>
    </row>
    <row r="105" spans="1:3">
      <c r="A105">
        <v>103</v>
      </c>
      <c r="B105">
        <v>11731189.3589362</v>
      </c>
      <c r="C105">
        <v>899674.244018345</v>
      </c>
    </row>
    <row r="106" spans="1:3">
      <c r="A106">
        <v>104</v>
      </c>
      <c r="B106">
        <v>11681859.5977061</v>
      </c>
      <c r="C106">
        <v>909984.584893905</v>
      </c>
    </row>
    <row r="107" spans="1:3">
      <c r="A107">
        <v>105</v>
      </c>
      <c r="B107">
        <v>11642392.1898807</v>
      </c>
      <c r="C107">
        <v>920770.475746109</v>
      </c>
    </row>
    <row r="108" spans="1:3">
      <c r="A108">
        <v>106</v>
      </c>
      <c r="B108">
        <v>11631587.2924201</v>
      </c>
      <c r="C108">
        <v>925415.998877501</v>
      </c>
    </row>
    <row r="109" spans="1:3">
      <c r="A109">
        <v>107</v>
      </c>
      <c r="B109">
        <v>11629719.1256157</v>
      </c>
      <c r="C109">
        <v>925231.866885097</v>
      </c>
    </row>
    <row r="110" spans="1:3">
      <c r="A110">
        <v>108</v>
      </c>
      <c r="B110">
        <v>11585513.0589363</v>
      </c>
      <c r="C110">
        <v>937590.707073925</v>
      </c>
    </row>
    <row r="111" spans="1:3">
      <c r="A111">
        <v>109</v>
      </c>
      <c r="B111">
        <v>11531558.6850126</v>
      </c>
      <c r="C111">
        <v>951806.146048191</v>
      </c>
    </row>
    <row r="112" spans="1:3">
      <c r="A112">
        <v>110</v>
      </c>
      <c r="B112">
        <v>11489751.1127842</v>
      </c>
      <c r="C112">
        <v>963313.017047184</v>
      </c>
    </row>
    <row r="113" spans="1:3">
      <c r="A113">
        <v>111</v>
      </c>
      <c r="B113">
        <v>11449514.2225739</v>
      </c>
      <c r="C113">
        <v>975538.361267683</v>
      </c>
    </row>
    <row r="114" spans="1:3">
      <c r="A114">
        <v>112</v>
      </c>
      <c r="B114">
        <v>11408765.0994696</v>
      </c>
      <c r="C114">
        <v>985268.222915638</v>
      </c>
    </row>
    <row r="115" spans="1:3">
      <c r="A115">
        <v>113</v>
      </c>
      <c r="B115">
        <v>11392851.3980836</v>
      </c>
      <c r="C115">
        <v>991705.874804947</v>
      </c>
    </row>
    <row r="116" spans="1:3">
      <c r="A116">
        <v>114</v>
      </c>
      <c r="B116">
        <v>11394517.1532403</v>
      </c>
      <c r="C116">
        <v>991452.818412415</v>
      </c>
    </row>
    <row r="117" spans="1:3">
      <c r="A117">
        <v>115</v>
      </c>
      <c r="B117">
        <v>11383955.1666017</v>
      </c>
      <c r="C117">
        <v>994310.321752324</v>
      </c>
    </row>
    <row r="118" spans="1:3">
      <c r="A118">
        <v>116</v>
      </c>
      <c r="B118">
        <v>11384834.4337864</v>
      </c>
      <c r="C118">
        <v>994471.778494909</v>
      </c>
    </row>
    <row r="119" spans="1:3">
      <c r="A119">
        <v>117</v>
      </c>
      <c r="B119">
        <v>11369966.4311497</v>
      </c>
      <c r="C119">
        <v>999474.845929163</v>
      </c>
    </row>
    <row r="120" spans="1:3">
      <c r="A120">
        <v>118</v>
      </c>
      <c r="B120">
        <v>11370442.5448416</v>
      </c>
      <c r="C120">
        <v>999730.580737936</v>
      </c>
    </row>
    <row r="121" spans="1:3">
      <c r="A121">
        <v>119</v>
      </c>
      <c r="B121">
        <v>11339229.6941425</v>
      </c>
      <c r="C121">
        <v>1010770.38674108</v>
      </c>
    </row>
    <row r="122" spans="1:3">
      <c r="A122">
        <v>120</v>
      </c>
      <c r="B122">
        <v>11324823.6424755</v>
      </c>
      <c r="C122">
        <v>1017070.20537045</v>
      </c>
    </row>
    <row r="123" spans="1:3">
      <c r="A123">
        <v>121</v>
      </c>
      <c r="B123">
        <v>11324379.3917827</v>
      </c>
      <c r="C123">
        <v>1017240.11320978</v>
      </c>
    </row>
    <row r="124" spans="1:3">
      <c r="A124">
        <v>122</v>
      </c>
      <c r="B124">
        <v>11295782.4090346</v>
      </c>
      <c r="C124">
        <v>1028251.75286415</v>
      </c>
    </row>
    <row r="125" spans="1:3">
      <c r="A125">
        <v>123</v>
      </c>
      <c r="B125">
        <v>11268525.0808666</v>
      </c>
      <c r="C125">
        <v>1038772.36321427</v>
      </c>
    </row>
    <row r="126" spans="1:3">
      <c r="A126">
        <v>124</v>
      </c>
      <c r="B126">
        <v>11261907.7081328</v>
      </c>
      <c r="C126">
        <v>1041929.62323194</v>
      </c>
    </row>
    <row r="127" spans="1:3">
      <c r="A127">
        <v>125</v>
      </c>
      <c r="B127">
        <v>11261705.9569273</v>
      </c>
      <c r="C127">
        <v>1042710.99746766</v>
      </c>
    </row>
    <row r="128" spans="1:3">
      <c r="A128">
        <v>126</v>
      </c>
      <c r="B128">
        <v>11234794.1091462</v>
      </c>
      <c r="C128">
        <v>1053798.33542719</v>
      </c>
    </row>
    <row r="129" spans="1:3">
      <c r="A129">
        <v>127</v>
      </c>
      <c r="B129">
        <v>11220204.4048531</v>
      </c>
      <c r="C129">
        <v>1060131.20163908</v>
      </c>
    </row>
    <row r="130" spans="1:3">
      <c r="A130">
        <v>128</v>
      </c>
      <c r="B130">
        <v>11219902.941405</v>
      </c>
      <c r="C130">
        <v>1060553.70355984</v>
      </c>
    </row>
    <row r="131" spans="1:3">
      <c r="A131">
        <v>129</v>
      </c>
      <c r="B131">
        <v>11187107.1989158</v>
      </c>
      <c r="C131">
        <v>1074420.91489073</v>
      </c>
    </row>
    <row r="132" spans="1:3">
      <c r="A132">
        <v>130</v>
      </c>
      <c r="B132">
        <v>11175087.6176122</v>
      </c>
      <c r="C132">
        <v>1080102.76765122</v>
      </c>
    </row>
    <row r="133" spans="1:3">
      <c r="A133">
        <v>131</v>
      </c>
      <c r="B133">
        <v>11174551.9614448</v>
      </c>
      <c r="C133">
        <v>1080891.6844663</v>
      </c>
    </row>
    <row r="134" spans="1:3">
      <c r="A134">
        <v>132</v>
      </c>
      <c r="B134">
        <v>11150982.8857361</v>
      </c>
      <c r="C134">
        <v>1091695.76418459</v>
      </c>
    </row>
    <row r="135" spans="1:3">
      <c r="A135">
        <v>133</v>
      </c>
      <c r="B135">
        <v>11133058.2539131</v>
      </c>
      <c r="C135">
        <v>1097312.66552875</v>
      </c>
    </row>
    <row r="136" spans="1:3">
      <c r="A136">
        <v>134</v>
      </c>
      <c r="B136">
        <v>11123870.0430034</v>
      </c>
      <c r="C136">
        <v>1100326.28440437</v>
      </c>
    </row>
    <row r="137" spans="1:3">
      <c r="A137">
        <v>135</v>
      </c>
      <c r="B137">
        <v>11122829.3393767</v>
      </c>
      <c r="C137">
        <v>1100315.11762014</v>
      </c>
    </row>
    <row r="138" spans="1:3">
      <c r="A138">
        <v>136</v>
      </c>
      <c r="B138">
        <v>11093097.3805768</v>
      </c>
      <c r="C138">
        <v>1114663.38165473</v>
      </c>
    </row>
    <row r="139" spans="1:3">
      <c r="A139">
        <v>137</v>
      </c>
      <c r="B139">
        <v>11071128.359349</v>
      </c>
      <c r="C139">
        <v>1126401.96509558</v>
      </c>
    </row>
    <row r="140" spans="1:3">
      <c r="A140">
        <v>138</v>
      </c>
      <c r="B140">
        <v>11049189.8163077</v>
      </c>
      <c r="C140">
        <v>1138150.64878628</v>
      </c>
    </row>
    <row r="141" spans="1:3">
      <c r="A141">
        <v>139</v>
      </c>
      <c r="B141">
        <v>11026812.7974685</v>
      </c>
      <c r="C141">
        <v>1154475.4911787</v>
      </c>
    </row>
    <row r="142" spans="1:3">
      <c r="A142">
        <v>140</v>
      </c>
      <c r="B142">
        <v>11018458.0772125</v>
      </c>
      <c r="C142">
        <v>1159056.70227358</v>
      </c>
    </row>
    <row r="143" spans="1:3">
      <c r="A143">
        <v>141</v>
      </c>
      <c r="B143">
        <v>11019247.4934295</v>
      </c>
      <c r="C143">
        <v>1158609.22347854</v>
      </c>
    </row>
    <row r="144" spans="1:3">
      <c r="A144">
        <v>142</v>
      </c>
      <c r="B144">
        <v>11014777.6785994</v>
      </c>
      <c r="C144">
        <v>1161882.76203912</v>
      </c>
    </row>
    <row r="145" spans="1:3">
      <c r="A145">
        <v>143</v>
      </c>
      <c r="B145">
        <v>11015130.6111543</v>
      </c>
      <c r="C145">
        <v>1161476.19877043</v>
      </c>
    </row>
    <row r="146" spans="1:3">
      <c r="A146">
        <v>144</v>
      </c>
      <c r="B146">
        <v>11009257.4143399</v>
      </c>
      <c r="C146">
        <v>1165693.79366855</v>
      </c>
    </row>
    <row r="147" spans="1:3">
      <c r="A147">
        <v>145</v>
      </c>
      <c r="B147">
        <v>11009927.818325</v>
      </c>
      <c r="C147">
        <v>1165440.11567529</v>
      </c>
    </row>
    <row r="148" spans="1:3">
      <c r="A148">
        <v>146</v>
      </c>
      <c r="B148">
        <v>10989843.9146065</v>
      </c>
      <c r="C148">
        <v>1176526.54704657</v>
      </c>
    </row>
    <row r="149" spans="1:3">
      <c r="A149">
        <v>147</v>
      </c>
      <c r="B149">
        <v>10981865.673342</v>
      </c>
      <c r="C149">
        <v>1180993.53242174</v>
      </c>
    </row>
    <row r="150" spans="1:3">
      <c r="A150">
        <v>148</v>
      </c>
      <c r="B150">
        <v>10982188.7530392</v>
      </c>
      <c r="C150">
        <v>1180994.9220105</v>
      </c>
    </row>
    <row r="151" spans="1:3">
      <c r="A151">
        <v>149</v>
      </c>
      <c r="B151">
        <v>10965279.2438507</v>
      </c>
      <c r="C151">
        <v>1191433.62765381</v>
      </c>
    </row>
    <row r="152" spans="1:3">
      <c r="A152">
        <v>150</v>
      </c>
      <c r="B152">
        <v>10949231.8284952</v>
      </c>
      <c r="C152">
        <v>1202039.99324486</v>
      </c>
    </row>
    <row r="153" spans="1:3">
      <c r="A153">
        <v>151</v>
      </c>
      <c r="B153">
        <v>10940933.0501081</v>
      </c>
      <c r="C153">
        <v>1208923.649135</v>
      </c>
    </row>
    <row r="154" spans="1:3">
      <c r="A154">
        <v>152</v>
      </c>
      <c r="B154">
        <v>10940996.3685798</v>
      </c>
      <c r="C154">
        <v>1208800.32546337</v>
      </c>
    </row>
    <row r="155" spans="1:3">
      <c r="A155">
        <v>153</v>
      </c>
      <c r="B155">
        <v>10926883.3104572</v>
      </c>
      <c r="C155">
        <v>1218137.55976113</v>
      </c>
    </row>
    <row r="156" spans="1:3">
      <c r="A156">
        <v>154</v>
      </c>
      <c r="B156">
        <v>10920003.8261677</v>
      </c>
      <c r="C156">
        <v>1224028.68522798</v>
      </c>
    </row>
    <row r="157" spans="1:3">
      <c r="A157">
        <v>155</v>
      </c>
      <c r="B157">
        <v>10919976.0423231</v>
      </c>
      <c r="C157">
        <v>1224320.11888717</v>
      </c>
    </row>
    <row r="158" spans="1:3">
      <c r="A158">
        <v>156</v>
      </c>
      <c r="B158">
        <v>10902043.9918654</v>
      </c>
      <c r="C158">
        <v>1237995.89481271</v>
      </c>
    </row>
    <row r="159" spans="1:3">
      <c r="A159">
        <v>157</v>
      </c>
      <c r="B159">
        <v>10895477.3058158</v>
      </c>
      <c r="C159">
        <v>1243700.408847</v>
      </c>
    </row>
    <row r="160" spans="1:3">
      <c r="A160">
        <v>158</v>
      </c>
      <c r="B160">
        <v>10895889.2027326</v>
      </c>
      <c r="C160">
        <v>1244235.61798191</v>
      </c>
    </row>
    <row r="161" spans="1:3">
      <c r="A161">
        <v>159</v>
      </c>
      <c r="B161">
        <v>10889507.3952726</v>
      </c>
      <c r="C161">
        <v>1248746.94294296</v>
      </c>
    </row>
    <row r="162" spans="1:3">
      <c r="A162">
        <v>160</v>
      </c>
      <c r="B162">
        <v>10889439.7969561</v>
      </c>
      <c r="C162">
        <v>1247600.66175679</v>
      </c>
    </row>
    <row r="163" spans="1:3">
      <c r="A163">
        <v>161</v>
      </c>
      <c r="B163">
        <v>10875081.7947161</v>
      </c>
      <c r="C163">
        <v>1261173.9665597</v>
      </c>
    </row>
    <row r="164" spans="1:3">
      <c r="A164">
        <v>162</v>
      </c>
      <c r="B164">
        <v>10866169.265754</v>
      </c>
      <c r="C164">
        <v>1269087.35910995</v>
      </c>
    </row>
    <row r="165" spans="1:3">
      <c r="A165">
        <v>163</v>
      </c>
      <c r="B165">
        <v>10853973.3293535</v>
      </c>
      <c r="C165">
        <v>1282596.73634885</v>
      </c>
    </row>
    <row r="166" spans="1:3">
      <c r="A166">
        <v>164</v>
      </c>
      <c r="B166">
        <v>10843100.5735355</v>
      </c>
      <c r="C166">
        <v>1293362.99289314</v>
      </c>
    </row>
    <row r="167" spans="1:3">
      <c r="A167">
        <v>165</v>
      </c>
      <c r="B167">
        <v>10832239.2089299</v>
      </c>
      <c r="C167">
        <v>1305381.23952061</v>
      </c>
    </row>
    <row r="168" spans="1:3">
      <c r="A168">
        <v>166</v>
      </c>
      <c r="B168">
        <v>10819832.2877668</v>
      </c>
      <c r="C168">
        <v>1314733.1717323</v>
      </c>
    </row>
    <row r="169" spans="1:3">
      <c r="A169">
        <v>167</v>
      </c>
      <c r="B169">
        <v>10813782.2975911</v>
      </c>
      <c r="C169">
        <v>1322792.10910398</v>
      </c>
    </row>
    <row r="170" spans="1:3">
      <c r="A170">
        <v>168</v>
      </c>
      <c r="B170">
        <v>10809134.7642724</v>
      </c>
      <c r="C170">
        <v>1328354.25055526</v>
      </c>
    </row>
    <row r="171" spans="1:3">
      <c r="A171">
        <v>169</v>
      </c>
      <c r="B171">
        <v>10809749.8759294</v>
      </c>
      <c r="C171">
        <v>1328383.89987527</v>
      </c>
    </row>
    <row r="172" spans="1:3">
      <c r="A172">
        <v>170</v>
      </c>
      <c r="B172">
        <v>10807612.227138</v>
      </c>
      <c r="C172">
        <v>1330955.16143408</v>
      </c>
    </row>
    <row r="173" spans="1:3">
      <c r="A173">
        <v>171</v>
      </c>
      <c r="B173">
        <v>10808005.9528153</v>
      </c>
      <c r="C173">
        <v>1331086.95406963</v>
      </c>
    </row>
    <row r="174" spans="1:3">
      <c r="A174">
        <v>172</v>
      </c>
      <c r="B174">
        <v>10805823.8917699</v>
      </c>
      <c r="C174">
        <v>1332632.06843039</v>
      </c>
    </row>
    <row r="175" spans="1:3">
      <c r="A175">
        <v>173</v>
      </c>
      <c r="B175">
        <v>10805824.1243644</v>
      </c>
      <c r="C175">
        <v>1332266.28291439</v>
      </c>
    </row>
    <row r="176" spans="1:3">
      <c r="A176">
        <v>174</v>
      </c>
      <c r="B176">
        <v>10796002.1440826</v>
      </c>
      <c r="C176">
        <v>1345089.32836562</v>
      </c>
    </row>
    <row r="177" spans="1:3">
      <c r="A177">
        <v>175</v>
      </c>
      <c r="B177">
        <v>10792232.706321</v>
      </c>
      <c r="C177">
        <v>1350851.05158263</v>
      </c>
    </row>
    <row r="178" spans="1:3">
      <c r="A178">
        <v>176</v>
      </c>
      <c r="B178">
        <v>10792089.6267127</v>
      </c>
      <c r="C178">
        <v>1351133.78669964</v>
      </c>
    </row>
    <row r="179" spans="1:3">
      <c r="A179">
        <v>177</v>
      </c>
      <c r="B179">
        <v>10781660.3086165</v>
      </c>
      <c r="C179">
        <v>1364982.65472986</v>
      </c>
    </row>
    <row r="180" spans="1:3">
      <c r="A180">
        <v>178</v>
      </c>
      <c r="B180">
        <v>10777574.7039411</v>
      </c>
      <c r="C180">
        <v>1369918.30190298</v>
      </c>
    </row>
    <row r="181" spans="1:3">
      <c r="A181">
        <v>179</v>
      </c>
      <c r="B181">
        <v>10777694.4026499</v>
      </c>
      <c r="C181">
        <v>1369996.89581749</v>
      </c>
    </row>
    <row r="182" spans="1:3">
      <c r="A182">
        <v>180</v>
      </c>
      <c r="B182">
        <v>10770435.293704</v>
      </c>
      <c r="C182">
        <v>1381113.37420646</v>
      </c>
    </row>
    <row r="183" spans="1:3">
      <c r="A183">
        <v>181</v>
      </c>
      <c r="B183">
        <v>10766735.32155</v>
      </c>
      <c r="C183">
        <v>1385450.78393059</v>
      </c>
    </row>
    <row r="184" spans="1:3">
      <c r="A184">
        <v>182</v>
      </c>
      <c r="B184">
        <v>10766771.4774279</v>
      </c>
      <c r="C184">
        <v>1385719.3502152</v>
      </c>
    </row>
    <row r="185" spans="1:3">
      <c r="A185">
        <v>183</v>
      </c>
      <c r="B185">
        <v>10757726.2225969</v>
      </c>
      <c r="C185">
        <v>1399530.43964429</v>
      </c>
    </row>
    <row r="186" spans="1:3">
      <c r="A186">
        <v>184</v>
      </c>
      <c r="B186">
        <v>10753359.1643719</v>
      </c>
      <c r="C186">
        <v>1403472.34513997</v>
      </c>
    </row>
    <row r="187" spans="1:3">
      <c r="A187">
        <v>185</v>
      </c>
      <c r="B187">
        <v>10750283.8356961</v>
      </c>
      <c r="C187">
        <v>1408545.9313903</v>
      </c>
    </row>
    <row r="188" spans="1:3">
      <c r="A188">
        <v>186</v>
      </c>
      <c r="B188">
        <v>10750434.0278752</v>
      </c>
      <c r="C188">
        <v>1407671.21491266</v>
      </c>
    </row>
    <row r="189" spans="1:3">
      <c r="A189">
        <v>187</v>
      </c>
      <c r="B189">
        <v>10747208.1708799</v>
      </c>
      <c r="C189">
        <v>1413624.88536409</v>
      </c>
    </row>
    <row r="190" spans="1:3">
      <c r="A190">
        <v>188</v>
      </c>
      <c r="B190">
        <v>10747060.9026211</v>
      </c>
      <c r="C190">
        <v>1413734.34509306</v>
      </c>
    </row>
    <row r="191" spans="1:3">
      <c r="A191">
        <v>189</v>
      </c>
      <c r="B191">
        <v>10740043.5293969</v>
      </c>
      <c r="C191">
        <v>1425787.24366925</v>
      </c>
    </row>
    <row r="192" spans="1:3">
      <c r="A192">
        <v>190</v>
      </c>
      <c r="B192">
        <v>10733698.2355392</v>
      </c>
      <c r="C192">
        <v>1434214.75017776</v>
      </c>
    </row>
    <row r="193" spans="1:3">
      <c r="A193">
        <v>191</v>
      </c>
      <c r="B193">
        <v>10728360.8207366</v>
      </c>
      <c r="C193">
        <v>1443994.83859831</v>
      </c>
    </row>
    <row r="194" spans="1:3">
      <c r="A194">
        <v>192</v>
      </c>
      <c r="B194">
        <v>10722849.7865338</v>
      </c>
      <c r="C194">
        <v>1453438.63335526</v>
      </c>
    </row>
    <row r="195" spans="1:3">
      <c r="A195">
        <v>193</v>
      </c>
      <c r="B195">
        <v>10717243.7098534</v>
      </c>
      <c r="C195">
        <v>1470271.50438604</v>
      </c>
    </row>
    <row r="196" spans="1:3">
      <c r="A196">
        <v>194</v>
      </c>
      <c r="B196">
        <v>10714343.6390837</v>
      </c>
      <c r="C196">
        <v>1475284.78680536</v>
      </c>
    </row>
    <row r="197" spans="1:3">
      <c r="A197">
        <v>195</v>
      </c>
      <c r="B197">
        <v>10714420.1847925</v>
      </c>
      <c r="C197">
        <v>1474547.66663958</v>
      </c>
    </row>
    <row r="198" spans="1:3">
      <c r="A198">
        <v>196</v>
      </c>
      <c r="B198">
        <v>10712134.6602128</v>
      </c>
      <c r="C198">
        <v>1480361.86423842</v>
      </c>
    </row>
    <row r="199" spans="1:3">
      <c r="A199">
        <v>197</v>
      </c>
      <c r="B199">
        <v>10712159.6312867</v>
      </c>
      <c r="C199">
        <v>1479650.40809112</v>
      </c>
    </row>
    <row r="200" spans="1:3">
      <c r="A200">
        <v>198</v>
      </c>
      <c r="B200">
        <v>10711454.1592434</v>
      </c>
      <c r="C200">
        <v>1481896.113713</v>
      </c>
    </row>
    <row r="201" spans="1:3">
      <c r="A201">
        <v>199</v>
      </c>
      <c r="B201">
        <v>10711674.3095217</v>
      </c>
      <c r="C201">
        <v>1482258.41810959</v>
      </c>
    </row>
    <row r="202" spans="1:3">
      <c r="A202">
        <v>200</v>
      </c>
      <c r="B202">
        <v>10710709.4758808</v>
      </c>
      <c r="C202">
        <v>1484104.31295405</v>
      </c>
    </row>
    <row r="203" spans="1:3">
      <c r="A203">
        <v>201</v>
      </c>
      <c r="B203">
        <v>10710818.6970532</v>
      </c>
      <c r="C203">
        <v>1484589.43080653</v>
      </c>
    </row>
    <row r="204" spans="1:3">
      <c r="A204">
        <v>202</v>
      </c>
      <c r="B204">
        <v>10705948.7420181</v>
      </c>
      <c r="C204">
        <v>1493900.19983873</v>
      </c>
    </row>
    <row r="205" spans="1:3">
      <c r="A205">
        <v>203</v>
      </c>
      <c r="B205">
        <v>10703241.4401134</v>
      </c>
      <c r="C205">
        <v>1500869.88541592</v>
      </c>
    </row>
    <row r="206" spans="1:3">
      <c r="A206">
        <v>204</v>
      </c>
      <c r="B206">
        <v>10698871.6162782</v>
      </c>
      <c r="C206">
        <v>1511279.50869687</v>
      </c>
    </row>
    <row r="207" spans="1:3">
      <c r="A207">
        <v>205</v>
      </c>
      <c r="B207">
        <v>10697056.9384916</v>
      </c>
      <c r="C207">
        <v>1516644.23405631</v>
      </c>
    </row>
    <row r="208" spans="1:3">
      <c r="A208">
        <v>206</v>
      </c>
      <c r="B208">
        <v>10697239.3216422</v>
      </c>
      <c r="C208">
        <v>1516380.6434632</v>
      </c>
    </row>
    <row r="209" spans="1:3">
      <c r="A209">
        <v>207</v>
      </c>
      <c r="B209">
        <v>10693826.6963677</v>
      </c>
      <c r="C209">
        <v>1523997.66962786</v>
      </c>
    </row>
    <row r="210" spans="1:3">
      <c r="A210">
        <v>208</v>
      </c>
      <c r="B210">
        <v>10692423.6815216</v>
      </c>
      <c r="C210">
        <v>1529415.40342692</v>
      </c>
    </row>
    <row r="211" spans="1:3">
      <c r="A211">
        <v>209</v>
      </c>
      <c r="B211">
        <v>10692629.9140281</v>
      </c>
      <c r="C211">
        <v>1529092.78609589</v>
      </c>
    </row>
    <row r="212" spans="1:3">
      <c r="A212">
        <v>210</v>
      </c>
      <c r="B212">
        <v>10688342.5148657</v>
      </c>
      <c r="C212">
        <v>1540703.76932364</v>
      </c>
    </row>
    <row r="213" spans="1:3">
      <c r="A213">
        <v>211</v>
      </c>
      <c r="B213">
        <v>10687017.0686671</v>
      </c>
      <c r="C213">
        <v>1549707.26732564</v>
      </c>
    </row>
    <row r="214" spans="1:3">
      <c r="A214">
        <v>212</v>
      </c>
      <c r="B214">
        <v>10687223.0953323</v>
      </c>
      <c r="C214">
        <v>1550330.89117631</v>
      </c>
    </row>
    <row r="215" spans="1:3">
      <c r="A215">
        <v>213</v>
      </c>
      <c r="B215">
        <v>10685610.9284459</v>
      </c>
      <c r="C215">
        <v>1553569.75578485</v>
      </c>
    </row>
    <row r="216" spans="1:3">
      <c r="A216">
        <v>214</v>
      </c>
      <c r="B216">
        <v>10685652.7912078</v>
      </c>
      <c r="C216">
        <v>1553436.98992402</v>
      </c>
    </row>
    <row r="217" spans="1:3">
      <c r="A217">
        <v>215</v>
      </c>
      <c r="B217">
        <v>10684463.9429642</v>
      </c>
      <c r="C217">
        <v>1557650.46325393</v>
      </c>
    </row>
    <row r="218" spans="1:3">
      <c r="A218">
        <v>216</v>
      </c>
      <c r="B218">
        <v>10684193.2354729</v>
      </c>
      <c r="C218">
        <v>1556538.54790305</v>
      </c>
    </row>
    <row r="219" spans="1:3">
      <c r="A219">
        <v>217</v>
      </c>
      <c r="B219">
        <v>10680915.0078256</v>
      </c>
      <c r="C219">
        <v>1570447.50559876</v>
      </c>
    </row>
    <row r="220" spans="1:3">
      <c r="A220">
        <v>218</v>
      </c>
      <c r="B220">
        <v>10678938.8986211</v>
      </c>
      <c r="C220">
        <v>1578992.20979947</v>
      </c>
    </row>
    <row r="221" spans="1:3">
      <c r="A221">
        <v>219</v>
      </c>
      <c r="B221">
        <v>10677095.6885755</v>
      </c>
      <c r="C221">
        <v>1589579.81792225</v>
      </c>
    </row>
    <row r="222" spans="1:3">
      <c r="A222">
        <v>220</v>
      </c>
      <c r="B222">
        <v>10674479.7214274</v>
      </c>
      <c r="C222">
        <v>1593734.02020517</v>
      </c>
    </row>
    <row r="223" spans="1:3">
      <c r="A223">
        <v>221</v>
      </c>
      <c r="B223">
        <v>10673253.7341871</v>
      </c>
      <c r="C223">
        <v>1600030.0174556</v>
      </c>
    </row>
    <row r="224" spans="1:3">
      <c r="A224">
        <v>222</v>
      </c>
      <c r="B224">
        <v>10673427.050059</v>
      </c>
      <c r="C224">
        <v>1600588.17086041</v>
      </c>
    </row>
    <row r="225" spans="1:3">
      <c r="A225">
        <v>223</v>
      </c>
      <c r="B225">
        <v>10672310.9050843</v>
      </c>
      <c r="C225">
        <v>1603646.89495392</v>
      </c>
    </row>
    <row r="226" spans="1:3">
      <c r="A226">
        <v>224</v>
      </c>
      <c r="B226">
        <v>10672492.5108904</v>
      </c>
      <c r="C226">
        <v>1604294.02810727</v>
      </c>
    </row>
    <row r="227" spans="1:3">
      <c r="A227">
        <v>225</v>
      </c>
      <c r="B227">
        <v>10672015.4637375</v>
      </c>
      <c r="C227">
        <v>1606953.49513101</v>
      </c>
    </row>
    <row r="228" spans="1:3">
      <c r="A228">
        <v>226</v>
      </c>
      <c r="B228">
        <v>10672026.2840986</v>
      </c>
      <c r="C228">
        <v>1606236.63184884</v>
      </c>
    </row>
    <row r="229" spans="1:3">
      <c r="A229">
        <v>227</v>
      </c>
      <c r="B229">
        <v>10671584.719054</v>
      </c>
      <c r="C229">
        <v>1609268.36366148</v>
      </c>
    </row>
    <row r="230" spans="1:3">
      <c r="A230">
        <v>228</v>
      </c>
      <c r="B230">
        <v>10671580.9088881</v>
      </c>
      <c r="C230">
        <v>1608629.84436766</v>
      </c>
    </row>
    <row r="231" spans="1:3">
      <c r="A231">
        <v>229</v>
      </c>
      <c r="B231">
        <v>10669767.9696272</v>
      </c>
      <c r="C231">
        <v>1618403.89301484</v>
      </c>
    </row>
    <row r="232" spans="1:3">
      <c r="A232">
        <v>230</v>
      </c>
      <c r="B232">
        <v>10668914.1960805</v>
      </c>
      <c r="C232">
        <v>1623230.0294576</v>
      </c>
    </row>
    <row r="233" spans="1:3">
      <c r="A233">
        <v>231</v>
      </c>
      <c r="B233">
        <v>10668999.6616751</v>
      </c>
      <c r="C233">
        <v>1623738.15587438</v>
      </c>
    </row>
    <row r="234" spans="1:3">
      <c r="A234">
        <v>232</v>
      </c>
      <c r="B234">
        <v>10667127.1786464</v>
      </c>
      <c r="C234">
        <v>1633060.82214059</v>
      </c>
    </row>
    <row r="235" spans="1:3">
      <c r="A235">
        <v>233</v>
      </c>
      <c r="B235">
        <v>10666859.6938814</v>
      </c>
      <c r="C235">
        <v>1638869.94213035</v>
      </c>
    </row>
    <row r="236" spans="1:3">
      <c r="A236">
        <v>234</v>
      </c>
      <c r="B236">
        <v>10666961.3314796</v>
      </c>
      <c r="C236">
        <v>1638631.23780284</v>
      </c>
    </row>
    <row r="237" spans="1:3">
      <c r="A237">
        <v>235</v>
      </c>
      <c r="B237">
        <v>10665696.5041905</v>
      </c>
      <c r="C237">
        <v>1645679.35817844</v>
      </c>
    </row>
    <row r="238" spans="1:3">
      <c r="A238">
        <v>236</v>
      </c>
      <c r="B238">
        <v>10665157.3024851</v>
      </c>
      <c r="C238">
        <v>1650593.56588559</v>
      </c>
    </row>
    <row r="239" spans="1:3">
      <c r="A239">
        <v>237</v>
      </c>
      <c r="B239">
        <v>10665465.3588275</v>
      </c>
      <c r="C239">
        <v>1653311.65996506</v>
      </c>
    </row>
    <row r="240" spans="1:3">
      <c r="A240">
        <v>238</v>
      </c>
      <c r="B240">
        <v>10663779.6053004</v>
      </c>
      <c r="C240">
        <v>1658845.50969395</v>
      </c>
    </row>
    <row r="241" spans="1:3">
      <c r="A241">
        <v>239</v>
      </c>
      <c r="B241">
        <v>10663140.4936183</v>
      </c>
      <c r="C241">
        <v>1656255.33540948</v>
      </c>
    </row>
    <row r="242" spans="1:3">
      <c r="A242">
        <v>240</v>
      </c>
      <c r="B242">
        <v>10663166.0996546</v>
      </c>
      <c r="C242">
        <v>1654913.16474404</v>
      </c>
    </row>
    <row r="243" spans="1:3">
      <c r="A243">
        <v>241</v>
      </c>
      <c r="B243">
        <v>10662856.7673876</v>
      </c>
      <c r="C243">
        <v>1659480.65403831</v>
      </c>
    </row>
    <row r="244" spans="1:3">
      <c r="A244">
        <v>242</v>
      </c>
      <c r="B244">
        <v>10663018.939724</v>
      </c>
      <c r="C244">
        <v>1659498.62678574</v>
      </c>
    </row>
    <row r="245" spans="1:3">
      <c r="A245">
        <v>243</v>
      </c>
      <c r="B245">
        <v>10662342.0555216</v>
      </c>
      <c r="C245">
        <v>1662814.37626921</v>
      </c>
    </row>
    <row r="246" spans="1:3">
      <c r="A246">
        <v>244</v>
      </c>
      <c r="B246">
        <v>10662375.253934</v>
      </c>
      <c r="C246">
        <v>1663493.28054068</v>
      </c>
    </row>
    <row r="247" spans="1:3">
      <c r="A247">
        <v>245</v>
      </c>
      <c r="B247">
        <v>10661149.4572736</v>
      </c>
      <c r="C247">
        <v>1668080.17129004</v>
      </c>
    </row>
    <row r="248" spans="1:3">
      <c r="A248">
        <v>246</v>
      </c>
      <c r="B248">
        <v>10660326.4796162</v>
      </c>
      <c r="C248">
        <v>1667937.13354217</v>
      </c>
    </row>
    <row r="249" spans="1:3">
      <c r="A249">
        <v>247</v>
      </c>
      <c r="B249">
        <v>10659754.1586564</v>
      </c>
      <c r="C249">
        <v>1680166.44353635</v>
      </c>
    </row>
    <row r="250" spans="1:3">
      <c r="A250">
        <v>248</v>
      </c>
      <c r="B250">
        <v>10659345.8294042</v>
      </c>
      <c r="C250">
        <v>1681453.61617702</v>
      </c>
    </row>
    <row r="251" spans="1:3">
      <c r="A251">
        <v>249</v>
      </c>
      <c r="B251">
        <v>10659351.2913395</v>
      </c>
      <c r="C251">
        <v>1682606.83327788</v>
      </c>
    </row>
    <row r="252" spans="1:3">
      <c r="A252">
        <v>250</v>
      </c>
      <c r="B252">
        <v>10659029.290533</v>
      </c>
      <c r="C252">
        <v>1684638.36117967</v>
      </c>
    </row>
    <row r="253" spans="1:3">
      <c r="A253">
        <v>251</v>
      </c>
      <c r="B253">
        <v>10659037.9475369</v>
      </c>
      <c r="C253">
        <v>1686343.86372305</v>
      </c>
    </row>
    <row r="254" spans="1:3">
      <c r="A254">
        <v>252</v>
      </c>
      <c r="B254">
        <v>10658898.7862656</v>
      </c>
      <c r="C254">
        <v>1686422.53428017</v>
      </c>
    </row>
    <row r="255" spans="1:3">
      <c r="A255">
        <v>253</v>
      </c>
      <c r="B255">
        <v>10659018.2379062</v>
      </c>
      <c r="C255">
        <v>1687078.23239922</v>
      </c>
    </row>
    <row r="256" spans="1:3">
      <c r="A256">
        <v>254</v>
      </c>
      <c r="B256">
        <v>10658867.9616829</v>
      </c>
      <c r="C256">
        <v>1686672.06896755</v>
      </c>
    </row>
    <row r="257" spans="1:3">
      <c r="A257">
        <v>255</v>
      </c>
      <c r="B257">
        <v>10658991.4103406</v>
      </c>
      <c r="C257">
        <v>1686015.19208154</v>
      </c>
    </row>
    <row r="258" spans="1:3">
      <c r="A258">
        <v>256</v>
      </c>
      <c r="B258">
        <v>10658320.9779814</v>
      </c>
      <c r="C258">
        <v>1688269.36129406</v>
      </c>
    </row>
    <row r="259" spans="1:3">
      <c r="A259">
        <v>257</v>
      </c>
      <c r="B259">
        <v>10658088.7568167</v>
      </c>
      <c r="C259">
        <v>1688869.1172767</v>
      </c>
    </row>
    <row r="260" spans="1:3">
      <c r="A260">
        <v>258</v>
      </c>
      <c r="B260">
        <v>10658178.0979741</v>
      </c>
      <c r="C260">
        <v>1687893.65767911</v>
      </c>
    </row>
    <row r="261" spans="1:3">
      <c r="A261">
        <v>259</v>
      </c>
      <c r="B261">
        <v>10657558.219214</v>
      </c>
      <c r="C261">
        <v>1691008.85295146</v>
      </c>
    </row>
    <row r="262" spans="1:3">
      <c r="A262">
        <v>260</v>
      </c>
      <c r="B262">
        <v>10657535.4464305</v>
      </c>
      <c r="C262">
        <v>1692618.87945761</v>
      </c>
    </row>
    <row r="263" spans="1:3">
      <c r="A263">
        <v>261</v>
      </c>
      <c r="B263">
        <v>10657586.3018036</v>
      </c>
      <c r="C263">
        <v>1691054.00129468</v>
      </c>
    </row>
    <row r="264" spans="1:3">
      <c r="A264">
        <v>262</v>
      </c>
      <c r="B264">
        <v>10657450.1780385</v>
      </c>
      <c r="C264">
        <v>1689918.49425987</v>
      </c>
    </row>
    <row r="265" spans="1:3">
      <c r="A265">
        <v>263</v>
      </c>
      <c r="B265">
        <v>10657357.4710069</v>
      </c>
      <c r="C265">
        <v>1685669.55027518</v>
      </c>
    </row>
    <row r="266" spans="1:3">
      <c r="A266">
        <v>264</v>
      </c>
      <c r="B266">
        <v>10657167.1396235</v>
      </c>
      <c r="C266">
        <v>1688863.11656624</v>
      </c>
    </row>
    <row r="267" spans="1:3">
      <c r="A267">
        <v>265</v>
      </c>
      <c r="B267">
        <v>10657155.915571</v>
      </c>
      <c r="C267">
        <v>1685800.39638143</v>
      </c>
    </row>
    <row r="268" spans="1:3">
      <c r="A268">
        <v>266</v>
      </c>
      <c r="B268">
        <v>10656883.7179621</v>
      </c>
      <c r="C268">
        <v>1688031.26598948</v>
      </c>
    </row>
    <row r="269" spans="1:3">
      <c r="A269">
        <v>267</v>
      </c>
      <c r="B269">
        <v>10657104.6998705</v>
      </c>
      <c r="C269">
        <v>1686019.01121202</v>
      </c>
    </row>
    <row r="270" spans="1:3">
      <c r="A270">
        <v>268</v>
      </c>
      <c r="B270">
        <v>10656952.6909003</v>
      </c>
      <c r="C270">
        <v>1689350.04158689</v>
      </c>
    </row>
    <row r="271" spans="1:3">
      <c r="A271">
        <v>269</v>
      </c>
      <c r="B271">
        <v>10656955.6421367</v>
      </c>
      <c r="C271">
        <v>1689611.50814068</v>
      </c>
    </row>
    <row r="272" spans="1:3">
      <c r="A272">
        <v>270</v>
      </c>
      <c r="B272">
        <v>10656820.9383657</v>
      </c>
      <c r="C272">
        <v>1687417.13752231</v>
      </c>
    </row>
    <row r="273" spans="1:3">
      <c r="A273">
        <v>271</v>
      </c>
      <c r="B273">
        <v>10657001.846372</v>
      </c>
      <c r="C273">
        <v>1686376.84737558</v>
      </c>
    </row>
    <row r="274" spans="1:3">
      <c r="A274">
        <v>272</v>
      </c>
      <c r="B274">
        <v>10656844.8887046</v>
      </c>
      <c r="C274">
        <v>1686652.42209959</v>
      </c>
    </row>
    <row r="275" spans="1:3">
      <c r="A275">
        <v>273</v>
      </c>
      <c r="B275">
        <v>10656694.8935934</v>
      </c>
      <c r="C275">
        <v>1694158.44029502</v>
      </c>
    </row>
    <row r="276" spans="1:3">
      <c r="A276">
        <v>274</v>
      </c>
      <c r="B276">
        <v>10656909.3908702</v>
      </c>
      <c r="C276">
        <v>1690991.74812071</v>
      </c>
    </row>
    <row r="277" spans="1:3">
      <c r="A277">
        <v>275</v>
      </c>
      <c r="B277">
        <v>10657027.9953287</v>
      </c>
      <c r="C277">
        <v>1688800.11854801</v>
      </c>
    </row>
    <row r="278" spans="1:3">
      <c r="A278">
        <v>276</v>
      </c>
      <c r="B278">
        <v>10656897.175927</v>
      </c>
      <c r="C278">
        <v>1693032.80644028</v>
      </c>
    </row>
    <row r="279" spans="1:3">
      <c r="A279">
        <v>277</v>
      </c>
      <c r="B279">
        <v>10656654.1458</v>
      </c>
      <c r="C279">
        <v>1697811.59315085</v>
      </c>
    </row>
    <row r="280" spans="1:3">
      <c r="A280">
        <v>278</v>
      </c>
      <c r="B280">
        <v>10656866.6076054</v>
      </c>
      <c r="C280">
        <v>1696023.15039838</v>
      </c>
    </row>
    <row r="281" spans="1:3">
      <c r="A281">
        <v>279</v>
      </c>
      <c r="B281">
        <v>10656641.4449832</v>
      </c>
      <c r="C281">
        <v>1698189.7374345</v>
      </c>
    </row>
    <row r="282" spans="1:3">
      <c r="A282">
        <v>280</v>
      </c>
      <c r="B282">
        <v>10656787.2647178</v>
      </c>
      <c r="C282">
        <v>1698106.65014425</v>
      </c>
    </row>
    <row r="283" spans="1:3">
      <c r="A283">
        <v>281</v>
      </c>
      <c r="B283">
        <v>10656663.270284</v>
      </c>
      <c r="C283">
        <v>1697824.6884993</v>
      </c>
    </row>
    <row r="284" spans="1:3">
      <c r="A284">
        <v>282</v>
      </c>
      <c r="B284">
        <v>10656521.5564694</v>
      </c>
      <c r="C284">
        <v>1697911.81827497</v>
      </c>
    </row>
    <row r="285" spans="1:3">
      <c r="A285">
        <v>283</v>
      </c>
      <c r="B285">
        <v>10656433.4726589</v>
      </c>
      <c r="C285">
        <v>1702779.09813769</v>
      </c>
    </row>
    <row r="286" spans="1:3">
      <c r="A286">
        <v>284</v>
      </c>
      <c r="B286">
        <v>10656477.4358204</v>
      </c>
      <c r="C286">
        <v>1703368.98383828</v>
      </c>
    </row>
    <row r="287" spans="1:3">
      <c r="A287">
        <v>285</v>
      </c>
      <c r="B287">
        <v>10656495.9155658</v>
      </c>
      <c r="C287">
        <v>1704556.93196654</v>
      </c>
    </row>
    <row r="288" spans="1:3">
      <c r="A288">
        <v>286</v>
      </c>
      <c r="B288">
        <v>10656474.9933298</v>
      </c>
      <c r="C288">
        <v>1703539.8454376</v>
      </c>
    </row>
    <row r="289" spans="1:3">
      <c r="A289">
        <v>287</v>
      </c>
      <c r="B289">
        <v>10656673.5505269</v>
      </c>
      <c r="C289">
        <v>1707646.51657559</v>
      </c>
    </row>
    <row r="290" spans="1:3">
      <c r="A290">
        <v>288</v>
      </c>
      <c r="B290">
        <v>10656449.9425162</v>
      </c>
      <c r="C290">
        <v>1703827.16142195</v>
      </c>
    </row>
    <row r="291" spans="1:3">
      <c r="A291">
        <v>289</v>
      </c>
      <c r="B291">
        <v>10656226.4664301</v>
      </c>
      <c r="C291">
        <v>1702940.93050827</v>
      </c>
    </row>
    <row r="292" spans="1:3">
      <c r="A292">
        <v>290</v>
      </c>
      <c r="B292">
        <v>10656181.1649134</v>
      </c>
      <c r="C292">
        <v>1702392.52636883</v>
      </c>
    </row>
    <row r="293" spans="1:3">
      <c r="A293">
        <v>291</v>
      </c>
      <c r="B293">
        <v>10656315.2839505</v>
      </c>
      <c r="C293">
        <v>1713631.03444246</v>
      </c>
    </row>
    <row r="294" spans="1:3">
      <c r="A294">
        <v>292</v>
      </c>
      <c r="B294">
        <v>10656200.0565915</v>
      </c>
      <c r="C294">
        <v>1699164.92468716</v>
      </c>
    </row>
    <row r="295" spans="1:3">
      <c r="A295">
        <v>293</v>
      </c>
      <c r="B295">
        <v>10656236.4809398</v>
      </c>
      <c r="C295">
        <v>1701820.57850763</v>
      </c>
    </row>
    <row r="296" spans="1:3">
      <c r="A296">
        <v>294</v>
      </c>
      <c r="B296">
        <v>10656234.1200717</v>
      </c>
      <c r="C296">
        <v>1701322.49237132</v>
      </c>
    </row>
    <row r="297" spans="1:3">
      <c r="A297">
        <v>295</v>
      </c>
      <c r="B297">
        <v>10656406.6172835</v>
      </c>
      <c r="C297">
        <v>1703610.20006907</v>
      </c>
    </row>
    <row r="298" spans="1:3">
      <c r="A298">
        <v>296</v>
      </c>
      <c r="B298">
        <v>10656147.8750195</v>
      </c>
      <c r="C298">
        <v>1701058.01526109</v>
      </c>
    </row>
    <row r="299" spans="1:3">
      <c r="A299">
        <v>297</v>
      </c>
      <c r="B299">
        <v>10656197.4914298</v>
      </c>
      <c r="C299">
        <v>1704111.47775025</v>
      </c>
    </row>
    <row r="300" spans="1:3">
      <c r="A300">
        <v>298</v>
      </c>
      <c r="B300">
        <v>10656167.555347</v>
      </c>
      <c r="C300">
        <v>1699247.46787056</v>
      </c>
    </row>
    <row r="301" spans="1:3">
      <c r="A301">
        <v>299</v>
      </c>
      <c r="B301">
        <v>10656170.8642225</v>
      </c>
      <c r="C301">
        <v>1697171.2546229</v>
      </c>
    </row>
    <row r="302" spans="1:3">
      <c r="A302">
        <v>300</v>
      </c>
      <c r="B302">
        <v>10656240.1637463</v>
      </c>
      <c r="C302">
        <v>1701375.40623426</v>
      </c>
    </row>
    <row r="303" spans="1:3">
      <c r="A303">
        <v>301</v>
      </c>
      <c r="B303">
        <v>10656352.4312923</v>
      </c>
      <c r="C303">
        <v>1696486.28605581</v>
      </c>
    </row>
    <row r="304" spans="1:3">
      <c r="A304">
        <v>302</v>
      </c>
      <c r="B304">
        <v>10656307.986977</v>
      </c>
      <c r="C304">
        <v>1698176.30980565</v>
      </c>
    </row>
    <row r="305" spans="1:3">
      <c r="A305">
        <v>303</v>
      </c>
      <c r="B305">
        <v>10656378.5466304</v>
      </c>
      <c r="C305">
        <v>1699509.98724474</v>
      </c>
    </row>
    <row r="306" spans="1:3">
      <c r="A306">
        <v>304</v>
      </c>
      <c r="B306">
        <v>10656262.0824405</v>
      </c>
      <c r="C306">
        <v>1702705.22948673</v>
      </c>
    </row>
    <row r="307" spans="1:3">
      <c r="A307">
        <v>305</v>
      </c>
      <c r="B307">
        <v>10656379.3283917</v>
      </c>
      <c r="C307">
        <v>1698863.88280463</v>
      </c>
    </row>
    <row r="308" spans="1:3">
      <c r="A308">
        <v>306</v>
      </c>
      <c r="B308">
        <v>10656198.0686025</v>
      </c>
      <c r="C308">
        <v>1702243.13650156</v>
      </c>
    </row>
    <row r="309" spans="1:3">
      <c r="A309">
        <v>307</v>
      </c>
      <c r="B309">
        <v>10656280.6318413</v>
      </c>
      <c r="C309">
        <v>1700617.93254371</v>
      </c>
    </row>
    <row r="310" spans="1:3">
      <c r="A310">
        <v>308</v>
      </c>
      <c r="B310">
        <v>10656321.8741746</v>
      </c>
      <c r="C310">
        <v>1700403.50835396</v>
      </c>
    </row>
    <row r="311" spans="1:3">
      <c r="A311">
        <v>309</v>
      </c>
      <c r="B311">
        <v>10656365.6418224</v>
      </c>
      <c r="C311">
        <v>1704355.01029472</v>
      </c>
    </row>
    <row r="312" spans="1:3">
      <c r="A312">
        <v>310</v>
      </c>
      <c r="B312">
        <v>10656088.1209539</v>
      </c>
      <c r="C312">
        <v>1701237.95576477</v>
      </c>
    </row>
    <row r="313" spans="1:3">
      <c r="A313">
        <v>311</v>
      </c>
      <c r="B313">
        <v>10656066.5660723</v>
      </c>
      <c r="C313">
        <v>1700823.55517448</v>
      </c>
    </row>
    <row r="314" spans="1:3">
      <c r="A314">
        <v>312</v>
      </c>
      <c r="B314">
        <v>10656032.9472888</v>
      </c>
      <c r="C314">
        <v>1702632.20843793</v>
      </c>
    </row>
    <row r="315" spans="1:3">
      <c r="A315">
        <v>313</v>
      </c>
      <c r="B315">
        <v>10656062.7801727</v>
      </c>
      <c r="C315">
        <v>1701652.69096017</v>
      </c>
    </row>
    <row r="316" spans="1:3">
      <c r="A316">
        <v>314</v>
      </c>
      <c r="B316">
        <v>10655985.4459546</v>
      </c>
      <c r="C316">
        <v>1700711.86517185</v>
      </c>
    </row>
    <row r="317" spans="1:3">
      <c r="A317">
        <v>315</v>
      </c>
      <c r="B317">
        <v>10655995.6689388</v>
      </c>
      <c r="C317">
        <v>1700653.69592853</v>
      </c>
    </row>
    <row r="318" spans="1:3">
      <c r="A318">
        <v>316</v>
      </c>
      <c r="B318">
        <v>10656040.3731846</v>
      </c>
      <c r="C318">
        <v>1700559.55815357</v>
      </c>
    </row>
    <row r="319" spans="1:3">
      <c r="A319">
        <v>317</v>
      </c>
      <c r="B319">
        <v>10655983.0657225</v>
      </c>
      <c r="C319">
        <v>1700551.52752181</v>
      </c>
    </row>
    <row r="320" spans="1:3">
      <c r="A320">
        <v>318</v>
      </c>
      <c r="B320">
        <v>10655972.5341155</v>
      </c>
      <c r="C320">
        <v>1701506.53922981</v>
      </c>
    </row>
    <row r="321" spans="1:3">
      <c r="A321">
        <v>319</v>
      </c>
      <c r="B321">
        <v>10655995.8964028</v>
      </c>
      <c r="C321">
        <v>1702241.57108216</v>
      </c>
    </row>
    <row r="322" spans="1:3">
      <c r="A322">
        <v>320</v>
      </c>
      <c r="B322">
        <v>10655976.1818673</v>
      </c>
      <c r="C322">
        <v>1707389.51329904</v>
      </c>
    </row>
    <row r="323" spans="1:3">
      <c r="A323">
        <v>321</v>
      </c>
      <c r="B323">
        <v>10655993.7279478</v>
      </c>
      <c r="C323">
        <v>1701518.35205257</v>
      </c>
    </row>
    <row r="324" spans="1:3">
      <c r="A324">
        <v>322</v>
      </c>
      <c r="B324">
        <v>10655962.9655631</v>
      </c>
      <c r="C324">
        <v>1700224.95180844</v>
      </c>
    </row>
    <row r="325" spans="1:3">
      <c r="A325">
        <v>323</v>
      </c>
      <c r="B325">
        <v>10655987.4415895</v>
      </c>
      <c r="C325">
        <v>1701518.64920444</v>
      </c>
    </row>
    <row r="326" spans="1:3">
      <c r="A326">
        <v>324</v>
      </c>
      <c r="B326">
        <v>10655952.7650316</v>
      </c>
      <c r="C326">
        <v>1700331.83359459</v>
      </c>
    </row>
    <row r="327" spans="1:3">
      <c r="A327">
        <v>325</v>
      </c>
      <c r="B327">
        <v>10655977.8253209</v>
      </c>
      <c r="C327">
        <v>1699553.61970499</v>
      </c>
    </row>
    <row r="328" spans="1:3">
      <c r="A328">
        <v>326</v>
      </c>
      <c r="B328">
        <v>10655913.9928142</v>
      </c>
      <c r="C328">
        <v>1700551.2016353</v>
      </c>
    </row>
    <row r="329" spans="1:3">
      <c r="A329">
        <v>327</v>
      </c>
      <c r="B329">
        <v>10655970.5199134</v>
      </c>
      <c r="C329">
        <v>1701479.60795702</v>
      </c>
    </row>
    <row r="330" spans="1:3">
      <c r="A330">
        <v>328</v>
      </c>
      <c r="B330">
        <v>10655947.9606749</v>
      </c>
      <c r="C330">
        <v>1699658.04736345</v>
      </c>
    </row>
    <row r="331" spans="1:3">
      <c r="A331">
        <v>329</v>
      </c>
      <c r="B331">
        <v>10655922.2663138</v>
      </c>
      <c r="C331">
        <v>1700114.31720121</v>
      </c>
    </row>
    <row r="332" spans="1:3">
      <c r="A332">
        <v>330</v>
      </c>
      <c r="B332">
        <v>10655996.0944988</v>
      </c>
      <c r="C332">
        <v>1697299.38561285</v>
      </c>
    </row>
    <row r="333" spans="1:3">
      <c r="A333">
        <v>331</v>
      </c>
      <c r="B333">
        <v>10655933.5816989</v>
      </c>
      <c r="C333">
        <v>1701811.91063361</v>
      </c>
    </row>
    <row r="334" spans="1:3">
      <c r="A334">
        <v>332</v>
      </c>
      <c r="B334">
        <v>10655942.3696367</v>
      </c>
      <c r="C334">
        <v>1701237.39322792</v>
      </c>
    </row>
    <row r="335" spans="1:3">
      <c r="A335">
        <v>333</v>
      </c>
      <c r="B335">
        <v>10655903.2366649</v>
      </c>
      <c r="C335">
        <v>1700945.54221046</v>
      </c>
    </row>
    <row r="336" spans="1:3">
      <c r="A336">
        <v>334</v>
      </c>
      <c r="B336">
        <v>10655929.1324933</v>
      </c>
      <c r="C336">
        <v>1702087.54498165</v>
      </c>
    </row>
    <row r="337" spans="1:3">
      <c r="A337">
        <v>335</v>
      </c>
      <c r="B337">
        <v>10655912.0401795</v>
      </c>
      <c r="C337">
        <v>1702004.63723937</v>
      </c>
    </row>
    <row r="338" spans="1:3">
      <c r="A338">
        <v>336</v>
      </c>
      <c r="B338">
        <v>10655908.190422</v>
      </c>
      <c r="C338">
        <v>1701263.51438894</v>
      </c>
    </row>
    <row r="339" spans="1:3">
      <c r="A339">
        <v>337</v>
      </c>
      <c r="B339">
        <v>10655918.7076449</v>
      </c>
      <c r="C339">
        <v>1700556.73952463</v>
      </c>
    </row>
    <row r="340" spans="1:3">
      <c r="A340">
        <v>338</v>
      </c>
      <c r="B340">
        <v>10655890.452523</v>
      </c>
      <c r="C340">
        <v>1701152.90808069</v>
      </c>
    </row>
    <row r="341" spans="1:3">
      <c r="A341">
        <v>339</v>
      </c>
      <c r="B341">
        <v>10655891.4534179</v>
      </c>
      <c r="C341">
        <v>1700845.89742053</v>
      </c>
    </row>
    <row r="342" spans="1:3">
      <c r="A342">
        <v>340</v>
      </c>
      <c r="B342">
        <v>10655940.3512077</v>
      </c>
      <c r="C342">
        <v>1698232.31695113</v>
      </c>
    </row>
    <row r="343" spans="1:3">
      <c r="A343">
        <v>341</v>
      </c>
      <c r="B343">
        <v>10655910.5891359</v>
      </c>
      <c r="C343">
        <v>1700383.84532288</v>
      </c>
    </row>
    <row r="344" spans="1:3">
      <c r="A344">
        <v>342</v>
      </c>
      <c r="B344">
        <v>10655864.9042121</v>
      </c>
      <c r="C344">
        <v>1702239.69400224</v>
      </c>
    </row>
    <row r="345" spans="1:3">
      <c r="A345">
        <v>343</v>
      </c>
      <c r="B345">
        <v>10655894.9086638</v>
      </c>
      <c r="C345">
        <v>1702070.60652976</v>
      </c>
    </row>
    <row r="346" spans="1:3">
      <c r="A346">
        <v>344</v>
      </c>
      <c r="B346">
        <v>10655913.3272412</v>
      </c>
      <c r="C346">
        <v>1702217.28450027</v>
      </c>
    </row>
    <row r="347" spans="1:3">
      <c r="A347">
        <v>345</v>
      </c>
      <c r="B347">
        <v>10655883.3388278</v>
      </c>
      <c r="C347">
        <v>1699346.69437774</v>
      </c>
    </row>
    <row r="348" spans="1:3">
      <c r="A348">
        <v>346</v>
      </c>
      <c r="B348">
        <v>10655829.2370763</v>
      </c>
      <c r="C348">
        <v>1703810.3231243</v>
      </c>
    </row>
    <row r="349" spans="1:3">
      <c r="A349">
        <v>347</v>
      </c>
      <c r="B349">
        <v>10655864.8980975</v>
      </c>
      <c r="C349">
        <v>1704295.41768608</v>
      </c>
    </row>
    <row r="350" spans="1:3">
      <c r="A350">
        <v>348</v>
      </c>
      <c r="B350">
        <v>10655832.7608369</v>
      </c>
      <c r="C350">
        <v>1705069.55232964</v>
      </c>
    </row>
    <row r="351" spans="1:3">
      <c r="A351">
        <v>349</v>
      </c>
      <c r="B351">
        <v>10655849.4420161</v>
      </c>
      <c r="C351">
        <v>1703429.63685619</v>
      </c>
    </row>
    <row r="352" spans="1:3">
      <c r="A352">
        <v>350</v>
      </c>
      <c r="B352">
        <v>10655850.9512589</v>
      </c>
      <c r="C352">
        <v>1706955.32023757</v>
      </c>
    </row>
    <row r="353" spans="1:3">
      <c r="A353">
        <v>351</v>
      </c>
      <c r="B353">
        <v>10655846.7277052</v>
      </c>
      <c r="C353">
        <v>1703707.48717035</v>
      </c>
    </row>
    <row r="354" spans="1:3">
      <c r="A354">
        <v>352</v>
      </c>
      <c r="B354">
        <v>10655876.9704689</v>
      </c>
      <c r="C354">
        <v>1702583.35101756</v>
      </c>
    </row>
    <row r="355" spans="1:3">
      <c r="A355">
        <v>353</v>
      </c>
      <c r="B355">
        <v>10655846.6959836</v>
      </c>
      <c r="C355">
        <v>1703460.30080534</v>
      </c>
    </row>
    <row r="356" spans="1:3">
      <c r="A356">
        <v>354</v>
      </c>
      <c r="B356">
        <v>10655866.9890611</v>
      </c>
      <c r="C356">
        <v>1702231.67939286</v>
      </c>
    </row>
    <row r="357" spans="1:3">
      <c r="A357">
        <v>355</v>
      </c>
      <c r="B357">
        <v>10655835.8899559</v>
      </c>
      <c r="C357">
        <v>1703306.20555781</v>
      </c>
    </row>
    <row r="358" spans="1:3">
      <c r="A358">
        <v>356</v>
      </c>
      <c r="B358">
        <v>10655817.4645266</v>
      </c>
      <c r="C358">
        <v>1704631.35512256</v>
      </c>
    </row>
    <row r="359" spans="1:3">
      <c r="A359">
        <v>357</v>
      </c>
      <c r="B359">
        <v>10655784.2891905</v>
      </c>
      <c r="C359">
        <v>1704989.00995184</v>
      </c>
    </row>
    <row r="360" spans="1:3">
      <c r="A360">
        <v>358</v>
      </c>
      <c r="B360">
        <v>10655823.9575995</v>
      </c>
      <c r="C360">
        <v>1708888.2030631</v>
      </c>
    </row>
    <row r="361" spans="1:3">
      <c r="A361">
        <v>359</v>
      </c>
      <c r="B361">
        <v>10655811.1080403</v>
      </c>
      <c r="C361">
        <v>1705018.04304401</v>
      </c>
    </row>
    <row r="362" spans="1:3">
      <c r="A362">
        <v>360</v>
      </c>
      <c r="B362">
        <v>10655822.0112941</v>
      </c>
      <c r="C362">
        <v>1708070.99192809</v>
      </c>
    </row>
    <row r="363" spans="1:3">
      <c r="A363">
        <v>361</v>
      </c>
      <c r="B363">
        <v>10655790.7665786</v>
      </c>
      <c r="C363">
        <v>1704787.14544011</v>
      </c>
    </row>
    <row r="364" spans="1:3">
      <c r="A364">
        <v>362</v>
      </c>
      <c r="B364">
        <v>10655839.5045763</v>
      </c>
      <c r="C364">
        <v>1704295.11948682</v>
      </c>
    </row>
    <row r="365" spans="1:3">
      <c r="A365">
        <v>363</v>
      </c>
      <c r="B365">
        <v>10655799.4298619</v>
      </c>
      <c r="C365">
        <v>1703919.72825429</v>
      </c>
    </row>
    <row r="366" spans="1:3">
      <c r="A366">
        <v>364</v>
      </c>
      <c r="B366">
        <v>10655825.0162359</v>
      </c>
      <c r="C366">
        <v>1706115.01868102</v>
      </c>
    </row>
    <row r="367" spans="1:3">
      <c r="A367">
        <v>365</v>
      </c>
      <c r="B367">
        <v>10655809.5655144</v>
      </c>
      <c r="C367">
        <v>1704728.1218209</v>
      </c>
    </row>
    <row r="368" spans="1:3">
      <c r="A368">
        <v>366</v>
      </c>
      <c r="B368">
        <v>10655769.4737119</v>
      </c>
      <c r="C368">
        <v>1702925.98132661</v>
      </c>
    </row>
    <row r="369" spans="1:3">
      <c r="A369">
        <v>367</v>
      </c>
      <c r="B369">
        <v>10655806.4328004</v>
      </c>
      <c r="C369">
        <v>1703194.43331912</v>
      </c>
    </row>
    <row r="370" spans="1:3">
      <c r="A370">
        <v>368</v>
      </c>
      <c r="B370">
        <v>10655821.5027845</v>
      </c>
      <c r="C370">
        <v>1701865.73934258</v>
      </c>
    </row>
    <row r="371" spans="1:3">
      <c r="A371">
        <v>369</v>
      </c>
      <c r="B371">
        <v>10655774.2291338</v>
      </c>
      <c r="C371">
        <v>1703400.51676823</v>
      </c>
    </row>
    <row r="372" spans="1:3">
      <c r="A372">
        <v>370</v>
      </c>
      <c r="B372">
        <v>10655787.1971032</v>
      </c>
      <c r="C372">
        <v>1703069.45172733</v>
      </c>
    </row>
    <row r="373" spans="1:3">
      <c r="A373">
        <v>371</v>
      </c>
      <c r="B373">
        <v>10655786.8100543</v>
      </c>
      <c r="C373">
        <v>1703028.94754385</v>
      </c>
    </row>
    <row r="374" spans="1:3">
      <c r="A374">
        <v>372</v>
      </c>
      <c r="B374">
        <v>10655785.2135354</v>
      </c>
      <c r="C374">
        <v>1703380.49187991</v>
      </c>
    </row>
    <row r="375" spans="1:3">
      <c r="A375">
        <v>373</v>
      </c>
      <c r="B375">
        <v>10655773.1426497</v>
      </c>
      <c r="C375">
        <v>1700468.58798504</v>
      </c>
    </row>
    <row r="376" spans="1:3">
      <c r="A376">
        <v>374</v>
      </c>
      <c r="B376">
        <v>10655841.6692131</v>
      </c>
      <c r="C376">
        <v>1700488.51242024</v>
      </c>
    </row>
    <row r="377" spans="1:3">
      <c r="A377">
        <v>375</v>
      </c>
      <c r="B377">
        <v>10655781.6724251</v>
      </c>
      <c r="C377">
        <v>1702456.24099947</v>
      </c>
    </row>
    <row r="378" spans="1:3">
      <c r="A378">
        <v>376</v>
      </c>
      <c r="B378">
        <v>10655766.7041297</v>
      </c>
      <c r="C378">
        <v>1703035.83297653</v>
      </c>
    </row>
    <row r="379" spans="1:3">
      <c r="A379">
        <v>377</v>
      </c>
      <c r="B379">
        <v>10655766.3470604</v>
      </c>
      <c r="C379">
        <v>1702141.8679875</v>
      </c>
    </row>
    <row r="380" spans="1:3">
      <c r="A380">
        <v>378</v>
      </c>
      <c r="B380">
        <v>10655783.0736918</v>
      </c>
      <c r="C380">
        <v>1701283.26220135</v>
      </c>
    </row>
    <row r="381" spans="1:3">
      <c r="A381">
        <v>379</v>
      </c>
      <c r="B381">
        <v>10655782.5036809</v>
      </c>
      <c r="C381">
        <v>1702533.86911495</v>
      </c>
    </row>
    <row r="382" spans="1:3">
      <c r="A382">
        <v>380</v>
      </c>
      <c r="B382">
        <v>10655777.7362971</v>
      </c>
      <c r="C382">
        <v>1702320.41341617</v>
      </c>
    </row>
    <row r="383" spans="1:3">
      <c r="A383">
        <v>381</v>
      </c>
      <c r="B383">
        <v>10655775.4533512</v>
      </c>
      <c r="C383">
        <v>1703037.89775574</v>
      </c>
    </row>
    <row r="384" spans="1:3">
      <c r="A384">
        <v>382</v>
      </c>
      <c r="B384">
        <v>10655766.3183521</v>
      </c>
      <c r="C384">
        <v>1702229.24366249</v>
      </c>
    </row>
    <row r="385" spans="1:3">
      <c r="A385">
        <v>383</v>
      </c>
      <c r="B385">
        <v>10655764.826435</v>
      </c>
      <c r="C385">
        <v>1702432.53732827</v>
      </c>
    </row>
    <row r="386" spans="1:3">
      <c r="A386">
        <v>384</v>
      </c>
      <c r="B386">
        <v>10655768.6969992</v>
      </c>
      <c r="C386">
        <v>1702288.71503202</v>
      </c>
    </row>
    <row r="387" spans="1:3">
      <c r="A387">
        <v>385</v>
      </c>
      <c r="B387">
        <v>10655760.2494259</v>
      </c>
      <c r="C387">
        <v>1701966.86943531</v>
      </c>
    </row>
    <row r="388" spans="1:3">
      <c r="A388">
        <v>386</v>
      </c>
      <c r="B388">
        <v>10655763.5227097</v>
      </c>
      <c r="C388">
        <v>1701548.73589039</v>
      </c>
    </row>
    <row r="389" spans="1:3">
      <c r="A389">
        <v>387</v>
      </c>
      <c r="B389">
        <v>10655750.5199868</v>
      </c>
      <c r="C389">
        <v>1703977.19978894</v>
      </c>
    </row>
    <row r="390" spans="1:3">
      <c r="A390">
        <v>388</v>
      </c>
      <c r="B390">
        <v>10655752.9741622</v>
      </c>
      <c r="C390">
        <v>1704672.17730663</v>
      </c>
    </row>
    <row r="391" spans="1:3">
      <c r="A391">
        <v>389</v>
      </c>
      <c r="B391">
        <v>10655758.30947</v>
      </c>
      <c r="C391">
        <v>1705152.59926577</v>
      </c>
    </row>
    <row r="392" spans="1:3">
      <c r="A392">
        <v>390</v>
      </c>
      <c r="B392">
        <v>10655760.90586</v>
      </c>
      <c r="C392">
        <v>1704059.04690043</v>
      </c>
    </row>
    <row r="393" spans="1:3">
      <c r="A393">
        <v>391</v>
      </c>
      <c r="B393">
        <v>10655761.1504113</v>
      </c>
      <c r="C393">
        <v>1704834.27030624</v>
      </c>
    </row>
    <row r="394" spans="1:3">
      <c r="A394">
        <v>392</v>
      </c>
      <c r="B394">
        <v>10655757.9264242</v>
      </c>
      <c r="C394">
        <v>1703550.06418759</v>
      </c>
    </row>
    <row r="395" spans="1:3">
      <c r="A395">
        <v>393</v>
      </c>
      <c r="B395">
        <v>10655747.652826</v>
      </c>
      <c r="C395">
        <v>1704464.4915638</v>
      </c>
    </row>
    <row r="396" spans="1:3">
      <c r="A396">
        <v>394</v>
      </c>
      <c r="B396">
        <v>10655755.3204821</v>
      </c>
      <c r="C396">
        <v>1704365.61485374</v>
      </c>
    </row>
    <row r="397" spans="1:3">
      <c r="A397">
        <v>395</v>
      </c>
      <c r="B397">
        <v>10655738.1477921</v>
      </c>
      <c r="C397">
        <v>1703977.90319415</v>
      </c>
    </row>
    <row r="398" spans="1:3">
      <c r="A398">
        <v>396</v>
      </c>
      <c r="B398">
        <v>10655740.9101685</v>
      </c>
      <c r="C398">
        <v>1703936.59771614</v>
      </c>
    </row>
    <row r="399" spans="1:3">
      <c r="A399">
        <v>397</v>
      </c>
      <c r="B399">
        <v>10655725.0497267</v>
      </c>
      <c r="C399">
        <v>1704588.8153515</v>
      </c>
    </row>
    <row r="400" spans="1:3">
      <c r="A400">
        <v>398</v>
      </c>
      <c r="B400">
        <v>10655730.0435008</v>
      </c>
      <c r="C400">
        <v>1704599.27737773</v>
      </c>
    </row>
    <row r="401" spans="1:3">
      <c r="A401">
        <v>399</v>
      </c>
      <c r="B401">
        <v>10655733.1523777</v>
      </c>
      <c r="C401">
        <v>1705514.84894469</v>
      </c>
    </row>
    <row r="402" spans="1:3">
      <c r="A402">
        <v>400</v>
      </c>
      <c r="B402">
        <v>10655731.5080479</v>
      </c>
      <c r="C402">
        <v>1704279.90725491</v>
      </c>
    </row>
    <row r="403" spans="1:3">
      <c r="A403">
        <v>401</v>
      </c>
      <c r="B403">
        <v>10655726.7176614</v>
      </c>
      <c r="C403">
        <v>1704579.20465612</v>
      </c>
    </row>
    <row r="404" spans="1:3">
      <c r="A404">
        <v>402</v>
      </c>
      <c r="B404">
        <v>10655721.9860559</v>
      </c>
      <c r="C404">
        <v>1703349.31019669</v>
      </c>
    </row>
    <row r="405" spans="1:3">
      <c r="A405">
        <v>403</v>
      </c>
      <c r="B405">
        <v>10655718.6919732</v>
      </c>
      <c r="C405">
        <v>1703470.72704424</v>
      </c>
    </row>
    <row r="406" spans="1:3">
      <c r="A406">
        <v>404</v>
      </c>
      <c r="B406">
        <v>10655724.7141651</v>
      </c>
      <c r="C406">
        <v>1703710.16670725</v>
      </c>
    </row>
    <row r="407" spans="1:3">
      <c r="A407">
        <v>405</v>
      </c>
      <c r="B407">
        <v>10655724.3629563</v>
      </c>
      <c r="C407">
        <v>1704308.51324929</v>
      </c>
    </row>
    <row r="408" spans="1:3">
      <c r="A408">
        <v>406</v>
      </c>
      <c r="B408">
        <v>10655731.6648555</v>
      </c>
      <c r="C408">
        <v>1703014.64811884</v>
      </c>
    </row>
    <row r="409" spans="1:3">
      <c r="A409">
        <v>407</v>
      </c>
      <c r="B409">
        <v>10655725.7809966</v>
      </c>
      <c r="C409">
        <v>1702414.20456777</v>
      </c>
    </row>
    <row r="410" spans="1:3">
      <c r="A410">
        <v>408</v>
      </c>
      <c r="B410">
        <v>10655722.6661116</v>
      </c>
      <c r="C410">
        <v>1703558.53134227</v>
      </c>
    </row>
    <row r="411" spans="1:3">
      <c r="A411">
        <v>409</v>
      </c>
      <c r="B411">
        <v>10655725.1042977</v>
      </c>
      <c r="C411">
        <v>1704287.71227975</v>
      </c>
    </row>
    <row r="412" spans="1:3">
      <c r="A412">
        <v>410</v>
      </c>
      <c r="B412">
        <v>10655725.2292154</v>
      </c>
      <c r="C412">
        <v>1703543.39304387</v>
      </c>
    </row>
    <row r="413" spans="1:3">
      <c r="A413">
        <v>411</v>
      </c>
      <c r="B413">
        <v>10655719.5002405</v>
      </c>
      <c r="C413">
        <v>1703297.28719654</v>
      </c>
    </row>
    <row r="414" spans="1:3">
      <c r="A414">
        <v>412</v>
      </c>
      <c r="B414">
        <v>10655718.1520235</v>
      </c>
      <c r="C414">
        <v>1703901.07771342</v>
      </c>
    </row>
    <row r="415" spans="1:3">
      <c r="A415">
        <v>413</v>
      </c>
      <c r="B415">
        <v>10655723.7240825</v>
      </c>
      <c r="C415">
        <v>1703646.03441527</v>
      </c>
    </row>
    <row r="416" spans="1:3">
      <c r="A416">
        <v>414</v>
      </c>
      <c r="B416">
        <v>10655719.1937038</v>
      </c>
      <c r="C416">
        <v>1704943.61595526</v>
      </c>
    </row>
    <row r="417" spans="1:3">
      <c r="A417">
        <v>415</v>
      </c>
      <c r="B417">
        <v>10655719.3936575</v>
      </c>
      <c r="C417">
        <v>1703471.15306163</v>
      </c>
    </row>
    <row r="418" spans="1:3">
      <c r="A418">
        <v>416</v>
      </c>
      <c r="B418">
        <v>10655717.3930567</v>
      </c>
      <c r="C418">
        <v>1704431.71347833</v>
      </c>
    </row>
    <row r="419" spans="1:3">
      <c r="A419">
        <v>417</v>
      </c>
      <c r="B419">
        <v>10655736.5636665</v>
      </c>
      <c r="C419">
        <v>1705199.85713905</v>
      </c>
    </row>
    <row r="420" spans="1:3">
      <c r="A420">
        <v>418</v>
      </c>
      <c r="B420">
        <v>10655722.6467407</v>
      </c>
      <c r="C420">
        <v>1703637.66697236</v>
      </c>
    </row>
    <row r="421" spans="1:3">
      <c r="A421">
        <v>419</v>
      </c>
      <c r="B421">
        <v>10655714.8542307</v>
      </c>
      <c r="C421">
        <v>1704226.23172374</v>
      </c>
    </row>
    <row r="422" spans="1:3">
      <c r="A422">
        <v>420</v>
      </c>
      <c r="B422">
        <v>10655723.0051202</v>
      </c>
      <c r="C422">
        <v>1704447.56264916</v>
      </c>
    </row>
    <row r="423" spans="1:3">
      <c r="A423">
        <v>421</v>
      </c>
      <c r="B423">
        <v>10655720.7216916</v>
      </c>
      <c r="C423">
        <v>1704040.21648063</v>
      </c>
    </row>
    <row r="424" spans="1:3">
      <c r="A424">
        <v>422</v>
      </c>
      <c r="B424">
        <v>10655714.0637393</v>
      </c>
      <c r="C424">
        <v>1704384.19653819</v>
      </c>
    </row>
    <row r="425" spans="1:3">
      <c r="A425">
        <v>423</v>
      </c>
      <c r="B425">
        <v>10655719.3910982</v>
      </c>
      <c r="C425">
        <v>1704915.9296662</v>
      </c>
    </row>
    <row r="426" spans="1:3">
      <c r="A426">
        <v>424</v>
      </c>
      <c r="B426">
        <v>10655716.4912788</v>
      </c>
      <c r="C426">
        <v>1704106.94432763</v>
      </c>
    </row>
    <row r="427" spans="1:3">
      <c r="A427">
        <v>425</v>
      </c>
      <c r="B427">
        <v>10655720.4639944</v>
      </c>
      <c r="C427">
        <v>1704516.12712226</v>
      </c>
    </row>
    <row r="428" spans="1:3">
      <c r="A428">
        <v>426</v>
      </c>
      <c r="B428">
        <v>10655714.3207317</v>
      </c>
      <c r="C428">
        <v>1704363.13916544</v>
      </c>
    </row>
    <row r="429" spans="1:3">
      <c r="A429">
        <v>427</v>
      </c>
      <c r="B429">
        <v>10655709.1083226</v>
      </c>
      <c r="C429">
        <v>1705943.42962756</v>
      </c>
    </row>
    <row r="430" spans="1:3">
      <c r="A430">
        <v>428</v>
      </c>
      <c r="B430">
        <v>10655719.1372802</v>
      </c>
      <c r="C430">
        <v>1705899.13614433</v>
      </c>
    </row>
    <row r="431" spans="1:3">
      <c r="A431">
        <v>429</v>
      </c>
      <c r="B431">
        <v>10655715.6758466</v>
      </c>
      <c r="C431">
        <v>1705589.11297415</v>
      </c>
    </row>
    <row r="432" spans="1:3">
      <c r="A432">
        <v>430</v>
      </c>
      <c r="B432">
        <v>10655712.0331093</v>
      </c>
      <c r="C432">
        <v>1705936.34630124</v>
      </c>
    </row>
    <row r="433" spans="1:3">
      <c r="A433">
        <v>431</v>
      </c>
      <c r="B433">
        <v>10655715.2879735</v>
      </c>
      <c r="C433">
        <v>1706323.51626469</v>
      </c>
    </row>
    <row r="434" spans="1:3">
      <c r="A434">
        <v>432</v>
      </c>
      <c r="B434">
        <v>10655716.1271326</v>
      </c>
      <c r="C434">
        <v>1707318.73948114</v>
      </c>
    </row>
    <row r="435" spans="1:3">
      <c r="A435">
        <v>433</v>
      </c>
      <c r="B435">
        <v>10655714.1778723</v>
      </c>
      <c r="C435">
        <v>1705517.03079183</v>
      </c>
    </row>
    <row r="436" spans="1:3">
      <c r="A436">
        <v>434</v>
      </c>
      <c r="B436">
        <v>10655713.9736938</v>
      </c>
      <c r="C436">
        <v>1706044.10488248</v>
      </c>
    </row>
    <row r="437" spans="1:3">
      <c r="A437">
        <v>435</v>
      </c>
      <c r="B437">
        <v>10655716.6356469</v>
      </c>
      <c r="C437">
        <v>1706377.66819328</v>
      </c>
    </row>
    <row r="438" spans="1:3">
      <c r="A438">
        <v>436</v>
      </c>
      <c r="B438">
        <v>10655710.3236621</v>
      </c>
      <c r="C438">
        <v>1706476.68330831</v>
      </c>
    </row>
    <row r="439" spans="1:3">
      <c r="A439">
        <v>437</v>
      </c>
      <c r="B439">
        <v>10655710.7072719</v>
      </c>
      <c r="C439">
        <v>1705674.78944554</v>
      </c>
    </row>
    <row r="440" spans="1:3">
      <c r="A440">
        <v>438</v>
      </c>
      <c r="B440">
        <v>10655704.6551778</v>
      </c>
      <c r="C440">
        <v>1705428.42734451</v>
      </c>
    </row>
    <row r="441" spans="1:3">
      <c r="A441">
        <v>439</v>
      </c>
      <c r="B441">
        <v>10655704.6248323</v>
      </c>
      <c r="C441">
        <v>1705621.15019424</v>
      </c>
    </row>
    <row r="442" spans="1:3">
      <c r="A442">
        <v>440</v>
      </c>
      <c r="B442">
        <v>10655708.0007648</v>
      </c>
      <c r="C442">
        <v>1705625.68601418</v>
      </c>
    </row>
    <row r="443" spans="1:3">
      <c r="A443">
        <v>441</v>
      </c>
      <c r="B443">
        <v>10655702.7073347</v>
      </c>
      <c r="C443">
        <v>1705385.5800766</v>
      </c>
    </row>
    <row r="444" spans="1:3">
      <c r="A444">
        <v>442</v>
      </c>
      <c r="B444">
        <v>10655702.7258139</v>
      </c>
      <c r="C444">
        <v>1705355.78704769</v>
      </c>
    </row>
    <row r="445" spans="1:3">
      <c r="A445">
        <v>443</v>
      </c>
      <c r="B445">
        <v>10655704.5828281</v>
      </c>
      <c r="C445">
        <v>1705420.2280495</v>
      </c>
    </row>
    <row r="446" spans="1:3">
      <c r="A446">
        <v>444</v>
      </c>
      <c r="B446">
        <v>10655706.9334724</v>
      </c>
      <c r="C446">
        <v>1704623.91716144</v>
      </c>
    </row>
    <row r="447" spans="1:3">
      <c r="A447">
        <v>445</v>
      </c>
      <c r="B447">
        <v>10655703.4689607</v>
      </c>
      <c r="C447">
        <v>1705591.6154055</v>
      </c>
    </row>
    <row r="448" spans="1:3">
      <c r="A448">
        <v>446</v>
      </c>
      <c r="B448">
        <v>10655704.5059578</v>
      </c>
      <c r="C448">
        <v>1704903.9873769</v>
      </c>
    </row>
    <row r="449" spans="1:3">
      <c r="A449">
        <v>447</v>
      </c>
      <c r="B449">
        <v>10655705.8146342</v>
      </c>
      <c r="C449">
        <v>1705350.87943989</v>
      </c>
    </row>
    <row r="450" spans="1:3">
      <c r="A450">
        <v>448</v>
      </c>
      <c r="B450">
        <v>10655706.2243512</v>
      </c>
      <c r="C450">
        <v>1704606.49573432</v>
      </c>
    </row>
    <row r="451" spans="1:3">
      <c r="A451">
        <v>449</v>
      </c>
      <c r="B451">
        <v>10655701.1947138</v>
      </c>
      <c r="C451">
        <v>1705291.62313869</v>
      </c>
    </row>
    <row r="452" spans="1:3">
      <c r="A452">
        <v>450</v>
      </c>
      <c r="B452">
        <v>10655697.5002429</v>
      </c>
      <c r="C452">
        <v>1705244.22572318</v>
      </c>
    </row>
    <row r="453" spans="1:3">
      <c r="A453">
        <v>451</v>
      </c>
      <c r="B453">
        <v>10655696.5416742</v>
      </c>
      <c r="C453">
        <v>1705351.69064052</v>
      </c>
    </row>
    <row r="454" spans="1:3">
      <c r="A454">
        <v>452</v>
      </c>
      <c r="B454">
        <v>10655697.5852036</v>
      </c>
      <c r="C454">
        <v>1705419.70916363</v>
      </c>
    </row>
    <row r="455" spans="1:3">
      <c r="A455">
        <v>453</v>
      </c>
      <c r="B455">
        <v>10655699.2352596</v>
      </c>
      <c r="C455">
        <v>1705457.00442981</v>
      </c>
    </row>
    <row r="456" spans="1:3">
      <c r="A456">
        <v>454</v>
      </c>
      <c r="B456">
        <v>10655697.9471909</v>
      </c>
      <c r="C456">
        <v>1704490.70583325</v>
      </c>
    </row>
    <row r="457" spans="1:3">
      <c r="A457">
        <v>455</v>
      </c>
      <c r="B457">
        <v>10655697.1562222</v>
      </c>
      <c r="C457">
        <v>1705548.43570568</v>
      </c>
    </row>
    <row r="458" spans="1:3">
      <c r="A458">
        <v>456</v>
      </c>
      <c r="B458">
        <v>10655692.7953145</v>
      </c>
      <c r="C458">
        <v>1705402.84559205</v>
      </c>
    </row>
    <row r="459" spans="1:3">
      <c r="A459">
        <v>457</v>
      </c>
      <c r="B459">
        <v>10655689.5926747</v>
      </c>
      <c r="C459">
        <v>1705452.70783981</v>
      </c>
    </row>
    <row r="460" spans="1:3">
      <c r="A460">
        <v>458</v>
      </c>
      <c r="B460">
        <v>10655688.2505753</v>
      </c>
      <c r="C460">
        <v>1705474.56927913</v>
      </c>
    </row>
    <row r="461" spans="1:3">
      <c r="A461">
        <v>459</v>
      </c>
      <c r="B461">
        <v>10655690.2534896</v>
      </c>
      <c r="C461">
        <v>1705163.1371596</v>
      </c>
    </row>
    <row r="462" spans="1:3">
      <c r="A462">
        <v>460</v>
      </c>
      <c r="B462">
        <v>10655688.9981504</v>
      </c>
      <c r="C462">
        <v>1705824.95845642</v>
      </c>
    </row>
    <row r="463" spans="1:3">
      <c r="A463">
        <v>461</v>
      </c>
      <c r="B463">
        <v>10655690.4870765</v>
      </c>
      <c r="C463">
        <v>1706520.38504415</v>
      </c>
    </row>
    <row r="464" spans="1:3">
      <c r="A464">
        <v>462</v>
      </c>
      <c r="B464">
        <v>10655690.1121874</v>
      </c>
      <c r="C464">
        <v>1705232.16515583</v>
      </c>
    </row>
    <row r="465" spans="1:3">
      <c r="A465">
        <v>463</v>
      </c>
      <c r="B465">
        <v>10655683.5070819</v>
      </c>
      <c r="C465">
        <v>1705655.45907661</v>
      </c>
    </row>
    <row r="466" spans="1:3">
      <c r="A466">
        <v>464</v>
      </c>
      <c r="B466">
        <v>10655684.5304968</v>
      </c>
      <c r="C466">
        <v>1705283.22700885</v>
      </c>
    </row>
    <row r="467" spans="1:3">
      <c r="A467">
        <v>465</v>
      </c>
      <c r="B467">
        <v>10655684.4099078</v>
      </c>
      <c r="C467">
        <v>1705787.09058005</v>
      </c>
    </row>
    <row r="468" spans="1:3">
      <c r="A468">
        <v>466</v>
      </c>
      <c r="B468">
        <v>10655684.1451727</v>
      </c>
      <c r="C468">
        <v>1705853.8004402</v>
      </c>
    </row>
    <row r="469" spans="1:3">
      <c r="A469">
        <v>467</v>
      </c>
      <c r="B469">
        <v>10655685.0006305</v>
      </c>
      <c r="C469">
        <v>1705122.22294263</v>
      </c>
    </row>
    <row r="470" spans="1:3">
      <c r="A470">
        <v>468</v>
      </c>
      <c r="B470">
        <v>10655685.2250563</v>
      </c>
      <c r="C470">
        <v>1705682.70374433</v>
      </c>
    </row>
    <row r="471" spans="1:3">
      <c r="A471">
        <v>469</v>
      </c>
      <c r="B471">
        <v>10655684.3033344</v>
      </c>
      <c r="C471">
        <v>1704804.82872734</v>
      </c>
    </row>
    <row r="472" spans="1:3">
      <c r="A472">
        <v>470</v>
      </c>
      <c r="B472">
        <v>10655685.1955894</v>
      </c>
      <c r="C472">
        <v>1705666.61622597</v>
      </c>
    </row>
    <row r="473" spans="1:3">
      <c r="A473">
        <v>471</v>
      </c>
      <c r="B473">
        <v>10655684.4746406</v>
      </c>
      <c r="C473">
        <v>1705628.85849847</v>
      </c>
    </row>
    <row r="474" spans="1:3">
      <c r="A474">
        <v>472</v>
      </c>
      <c r="B474">
        <v>10655685.4770775</v>
      </c>
      <c r="C474">
        <v>1705851.88544991</v>
      </c>
    </row>
    <row r="475" spans="1:3">
      <c r="A475">
        <v>473</v>
      </c>
      <c r="B475">
        <v>10655686.6553418</v>
      </c>
      <c r="C475">
        <v>1706123.21900749</v>
      </c>
    </row>
    <row r="476" spans="1:3">
      <c r="A476">
        <v>474</v>
      </c>
      <c r="B476">
        <v>10655684.3789809</v>
      </c>
      <c r="C476">
        <v>1705477.60230613</v>
      </c>
    </row>
    <row r="477" spans="1:3">
      <c r="A477">
        <v>475</v>
      </c>
      <c r="B477">
        <v>10655686.4401873</v>
      </c>
      <c r="C477">
        <v>1705874.4884595</v>
      </c>
    </row>
    <row r="478" spans="1:3">
      <c r="A478">
        <v>476</v>
      </c>
      <c r="B478">
        <v>10655684.9203238</v>
      </c>
      <c r="C478">
        <v>1705713.82889336</v>
      </c>
    </row>
    <row r="479" spans="1:3">
      <c r="A479">
        <v>477</v>
      </c>
      <c r="B479">
        <v>10655685.5287962</v>
      </c>
      <c r="C479">
        <v>1705794.60886135</v>
      </c>
    </row>
    <row r="480" spans="1:3">
      <c r="A480">
        <v>478</v>
      </c>
      <c r="B480">
        <v>10655685.8789186</v>
      </c>
      <c r="C480">
        <v>1705402.71185286</v>
      </c>
    </row>
    <row r="481" spans="1:3">
      <c r="A481">
        <v>479</v>
      </c>
      <c r="B481">
        <v>10655683.4310191</v>
      </c>
      <c r="C481">
        <v>1704996.66330906</v>
      </c>
    </row>
    <row r="482" spans="1:3">
      <c r="A482">
        <v>480</v>
      </c>
      <c r="B482">
        <v>10655684.3503566</v>
      </c>
      <c r="C482">
        <v>1705133.21971769</v>
      </c>
    </row>
    <row r="483" spans="1:3">
      <c r="A483">
        <v>481</v>
      </c>
      <c r="B483">
        <v>10655685.5006092</v>
      </c>
      <c r="C483">
        <v>1705194.03528662</v>
      </c>
    </row>
    <row r="484" spans="1:3">
      <c r="A484">
        <v>482</v>
      </c>
      <c r="B484">
        <v>10655684.5737232</v>
      </c>
      <c r="C484">
        <v>1704968.34744272</v>
      </c>
    </row>
    <row r="485" spans="1:3">
      <c r="A485">
        <v>483</v>
      </c>
      <c r="B485">
        <v>10655683.3949649</v>
      </c>
      <c r="C485">
        <v>1706112.20642356</v>
      </c>
    </row>
    <row r="486" spans="1:3">
      <c r="A486">
        <v>484</v>
      </c>
      <c r="B486">
        <v>10655684.0473224</v>
      </c>
      <c r="C486">
        <v>1706114.61741834</v>
      </c>
    </row>
    <row r="487" spans="1:3">
      <c r="A487">
        <v>485</v>
      </c>
      <c r="B487">
        <v>10655686.2898112</v>
      </c>
      <c r="C487">
        <v>1705996.51022944</v>
      </c>
    </row>
    <row r="488" spans="1:3">
      <c r="A488">
        <v>486</v>
      </c>
      <c r="B488">
        <v>10655682.5850508</v>
      </c>
      <c r="C488">
        <v>1705986.34888481</v>
      </c>
    </row>
    <row r="489" spans="1:3">
      <c r="A489">
        <v>487</v>
      </c>
      <c r="B489">
        <v>10655685.0975566</v>
      </c>
      <c r="C489">
        <v>1705507.24255025</v>
      </c>
    </row>
    <row r="490" spans="1:3">
      <c r="A490">
        <v>488</v>
      </c>
      <c r="B490">
        <v>10655682.9071906</v>
      </c>
      <c r="C490">
        <v>1705674.68750206</v>
      </c>
    </row>
    <row r="491" spans="1:3">
      <c r="A491">
        <v>489</v>
      </c>
      <c r="B491">
        <v>10655682.9794725</v>
      </c>
      <c r="C491">
        <v>1705827.98081195</v>
      </c>
    </row>
    <row r="492" spans="1:3">
      <c r="A492">
        <v>490</v>
      </c>
      <c r="B492">
        <v>10655683.2285322</v>
      </c>
      <c r="C492">
        <v>1706090.88827158</v>
      </c>
    </row>
    <row r="493" spans="1:3">
      <c r="A493">
        <v>491</v>
      </c>
      <c r="B493">
        <v>10655683.0476302</v>
      </c>
      <c r="C493">
        <v>1705836.22517036</v>
      </c>
    </row>
    <row r="494" spans="1:3">
      <c r="A494">
        <v>492</v>
      </c>
      <c r="B494">
        <v>10655683.3797906</v>
      </c>
      <c r="C494">
        <v>1706047.75885025</v>
      </c>
    </row>
    <row r="495" spans="1:3">
      <c r="A495">
        <v>493</v>
      </c>
      <c r="B495">
        <v>10655683.0958025</v>
      </c>
      <c r="C495">
        <v>1705954.50784732</v>
      </c>
    </row>
    <row r="496" spans="1:3">
      <c r="A496">
        <v>494</v>
      </c>
      <c r="B496">
        <v>10655682.2466595</v>
      </c>
      <c r="C496">
        <v>1706209.39598676</v>
      </c>
    </row>
    <row r="497" spans="1:3">
      <c r="A497">
        <v>495</v>
      </c>
      <c r="B497">
        <v>10655682.287452</v>
      </c>
      <c r="C497">
        <v>1706087.39838456</v>
      </c>
    </row>
    <row r="498" spans="1:3">
      <c r="A498">
        <v>496</v>
      </c>
      <c r="B498">
        <v>10655684.4083542</v>
      </c>
      <c r="C498">
        <v>1706143.23385706</v>
      </c>
    </row>
    <row r="499" spans="1:3">
      <c r="A499">
        <v>497</v>
      </c>
      <c r="B499">
        <v>10655682.4371545</v>
      </c>
      <c r="C499">
        <v>1706090.76267853</v>
      </c>
    </row>
    <row r="500" spans="1:3">
      <c r="A500">
        <v>498</v>
      </c>
      <c r="B500">
        <v>10655684.034735</v>
      </c>
      <c r="C500">
        <v>1706532.99111368</v>
      </c>
    </row>
    <row r="501" spans="1:3">
      <c r="A501">
        <v>499</v>
      </c>
      <c r="B501">
        <v>10655682.469287</v>
      </c>
      <c r="C501">
        <v>1706049.33196132</v>
      </c>
    </row>
    <row r="502" spans="1:3">
      <c r="A502">
        <v>500</v>
      </c>
      <c r="B502">
        <v>10655682.8097806</v>
      </c>
      <c r="C502">
        <v>1706199.49781137</v>
      </c>
    </row>
    <row r="503" spans="1:3">
      <c r="A503">
        <v>501</v>
      </c>
      <c r="B503">
        <v>10655682.8604752</v>
      </c>
      <c r="C503">
        <v>1706213.38170761</v>
      </c>
    </row>
    <row r="504" spans="1:3">
      <c r="A504">
        <v>502</v>
      </c>
      <c r="B504">
        <v>10655682.7395427</v>
      </c>
      <c r="C504">
        <v>1706371.63522091</v>
      </c>
    </row>
    <row r="505" spans="1:3">
      <c r="A505">
        <v>503</v>
      </c>
      <c r="B505">
        <v>10655682.7741447</v>
      </c>
      <c r="C505">
        <v>1706367.32303634</v>
      </c>
    </row>
    <row r="506" spans="1:3">
      <c r="A506">
        <v>504</v>
      </c>
      <c r="B506">
        <v>10655682.9029122</v>
      </c>
      <c r="C506">
        <v>1706251.37798953</v>
      </c>
    </row>
    <row r="507" spans="1:3">
      <c r="A507">
        <v>505</v>
      </c>
      <c r="B507">
        <v>10655682.6169018</v>
      </c>
      <c r="C507">
        <v>1706025.52373014</v>
      </c>
    </row>
    <row r="508" spans="1:3">
      <c r="A508">
        <v>506</v>
      </c>
      <c r="B508">
        <v>10655681.7818987</v>
      </c>
      <c r="C508">
        <v>1706401.71256467</v>
      </c>
    </row>
    <row r="509" spans="1:3">
      <c r="A509">
        <v>507</v>
      </c>
      <c r="B509">
        <v>10655681.4623557</v>
      </c>
      <c r="C509">
        <v>1706450.16142329</v>
      </c>
    </row>
    <row r="510" spans="1:3">
      <c r="A510">
        <v>508</v>
      </c>
      <c r="B510">
        <v>10655680.5228393</v>
      </c>
      <c r="C510">
        <v>1706542.722734</v>
      </c>
    </row>
    <row r="511" spans="1:3">
      <c r="A511">
        <v>509</v>
      </c>
      <c r="B511">
        <v>10655680.8387566</v>
      </c>
      <c r="C511">
        <v>1706623.3352244</v>
      </c>
    </row>
    <row r="512" spans="1:3">
      <c r="A512">
        <v>510</v>
      </c>
      <c r="B512">
        <v>10655680.2991652</v>
      </c>
      <c r="C512">
        <v>1706594.87395847</v>
      </c>
    </row>
    <row r="513" spans="1:3">
      <c r="A513">
        <v>511</v>
      </c>
      <c r="B513">
        <v>10655681.0109477</v>
      </c>
      <c r="C513">
        <v>1706872.34950348</v>
      </c>
    </row>
    <row r="514" spans="1:3">
      <c r="A514">
        <v>512</v>
      </c>
      <c r="B514">
        <v>10655679.58829</v>
      </c>
      <c r="C514">
        <v>1706335.09540281</v>
      </c>
    </row>
    <row r="515" spans="1:3">
      <c r="A515">
        <v>513</v>
      </c>
      <c r="B515">
        <v>10655679.7791495</v>
      </c>
      <c r="C515">
        <v>1706296.56044374</v>
      </c>
    </row>
    <row r="516" spans="1:3">
      <c r="A516">
        <v>514</v>
      </c>
      <c r="B516">
        <v>10655679.8772664</v>
      </c>
      <c r="C516">
        <v>1706397.17374348</v>
      </c>
    </row>
    <row r="517" spans="1:3">
      <c r="A517">
        <v>515</v>
      </c>
      <c r="B517">
        <v>10655679.7722679</v>
      </c>
      <c r="C517">
        <v>1706302.45295422</v>
      </c>
    </row>
    <row r="518" spans="1:3">
      <c r="A518">
        <v>516</v>
      </c>
      <c r="B518">
        <v>10655680.2445675</v>
      </c>
      <c r="C518">
        <v>1706363.15796191</v>
      </c>
    </row>
    <row r="519" spans="1:3">
      <c r="A519">
        <v>517</v>
      </c>
      <c r="B519">
        <v>10655680.4707028</v>
      </c>
      <c r="C519">
        <v>1706482.01790285</v>
      </c>
    </row>
    <row r="520" spans="1:3">
      <c r="A520">
        <v>518</v>
      </c>
      <c r="B520">
        <v>10655679.8779821</v>
      </c>
      <c r="C520">
        <v>1706072.14772421</v>
      </c>
    </row>
    <row r="521" spans="1:3">
      <c r="A521">
        <v>519</v>
      </c>
      <c r="B521">
        <v>10655679.9855624</v>
      </c>
      <c r="C521">
        <v>1706431.28945555</v>
      </c>
    </row>
    <row r="522" spans="1:3">
      <c r="A522">
        <v>520</v>
      </c>
      <c r="B522">
        <v>10655679.8006654</v>
      </c>
      <c r="C522">
        <v>1706407.13605814</v>
      </c>
    </row>
    <row r="523" spans="1:3">
      <c r="A523">
        <v>521</v>
      </c>
      <c r="B523">
        <v>10655679.8849699</v>
      </c>
      <c r="C523">
        <v>1706358.20045603</v>
      </c>
    </row>
    <row r="524" spans="1:3">
      <c r="A524">
        <v>522</v>
      </c>
      <c r="B524">
        <v>10655680.1617448</v>
      </c>
      <c r="C524">
        <v>1705802.44893899</v>
      </c>
    </row>
    <row r="525" spans="1:3">
      <c r="A525">
        <v>523</v>
      </c>
      <c r="B525">
        <v>10655679.5534806</v>
      </c>
      <c r="C525">
        <v>1706361.37821903</v>
      </c>
    </row>
    <row r="526" spans="1:3">
      <c r="A526">
        <v>524</v>
      </c>
      <c r="B526">
        <v>10655679.4297376</v>
      </c>
      <c r="C526">
        <v>1706294.58200737</v>
      </c>
    </row>
    <row r="527" spans="1:3">
      <c r="A527">
        <v>525</v>
      </c>
      <c r="B527">
        <v>10655679.7278062</v>
      </c>
      <c r="C527">
        <v>1706426.94972694</v>
      </c>
    </row>
    <row r="528" spans="1:3">
      <c r="A528">
        <v>526</v>
      </c>
      <c r="B528">
        <v>10655679.1249198</v>
      </c>
      <c r="C528">
        <v>1706245.14534539</v>
      </c>
    </row>
    <row r="529" spans="1:3">
      <c r="A529">
        <v>527</v>
      </c>
      <c r="B529">
        <v>10655679.6055261</v>
      </c>
      <c r="C529">
        <v>1706127.96744799</v>
      </c>
    </row>
    <row r="530" spans="1:3">
      <c r="A530">
        <v>528</v>
      </c>
      <c r="B530">
        <v>10655678.8056508</v>
      </c>
      <c r="C530">
        <v>1706330.68163258</v>
      </c>
    </row>
    <row r="531" spans="1:3">
      <c r="A531">
        <v>529</v>
      </c>
      <c r="B531">
        <v>10655678.8516147</v>
      </c>
      <c r="C531">
        <v>1706373.10442162</v>
      </c>
    </row>
    <row r="532" spans="1:3">
      <c r="A532">
        <v>530</v>
      </c>
      <c r="B532">
        <v>10655679.5428127</v>
      </c>
      <c r="C532">
        <v>1705779.01423854</v>
      </c>
    </row>
    <row r="533" spans="1:3">
      <c r="A533">
        <v>531</v>
      </c>
      <c r="B533">
        <v>10655679.489176</v>
      </c>
      <c r="C533">
        <v>1706425.13444571</v>
      </c>
    </row>
    <row r="534" spans="1:3">
      <c r="A534">
        <v>532</v>
      </c>
      <c r="B534">
        <v>10655679.3851635</v>
      </c>
      <c r="C534">
        <v>1706016.29944577</v>
      </c>
    </row>
    <row r="535" spans="1:3">
      <c r="A535">
        <v>533</v>
      </c>
      <c r="B535">
        <v>10655678.8679349</v>
      </c>
      <c r="C535">
        <v>1706281.41046219</v>
      </c>
    </row>
    <row r="536" spans="1:3">
      <c r="A536">
        <v>534</v>
      </c>
      <c r="B536">
        <v>10655679.1442554</v>
      </c>
      <c r="C536">
        <v>1706081.55822369</v>
      </c>
    </row>
    <row r="537" spans="1:3">
      <c r="A537">
        <v>535</v>
      </c>
      <c r="B537">
        <v>10655679.3364888</v>
      </c>
      <c r="C537">
        <v>1706237.96146448</v>
      </c>
    </row>
    <row r="538" spans="1:3">
      <c r="A538">
        <v>536</v>
      </c>
      <c r="B538">
        <v>10655678.5006894</v>
      </c>
      <c r="C538">
        <v>1706267.1489968</v>
      </c>
    </row>
    <row r="539" spans="1:3">
      <c r="A539">
        <v>537</v>
      </c>
      <c r="B539">
        <v>10655678.8783126</v>
      </c>
      <c r="C539">
        <v>1706335.97864019</v>
      </c>
    </row>
    <row r="540" spans="1:3">
      <c r="A540">
        <v>538</v>
      </c>
      <c r="B540">
        <v>10655678.6177483</v>
      </c>
      <c r="C540">
        <v>1706694.29647665</v>
      </c>
    </row>
    <row r="541" spans="1:3">
      <c r="A541">
        <v>539</v>
      </c>
      <c r="B541">
        <v>10655678.6657979</v>
      </c>
      <c r="C541">
        <v>1706346.10379361</v>
      </c>
    </row>
    <row r="542" spans="1:3">
      <c r="A542">
        <v>540</v>
      </c>
      <c r="B542">
        <v>10655678.9304978</v>
      </c>
      <c r="C542">
        <v>1706426.73483371</v>
      </c>
    </row>
    <row r="543" spans="1:3">
      <c r="A543">
        <v>541</v>
      </c>
      <c r="B543">
        <v>10655678.7052419</v>
      </c>
      <c r="C543">
        <v>1706180.2428431</v>
      </c>
    </row>
    <row r="544" spans="1:3">
      <c r="A544">
        <v>542</v>
      </c>
      <c r="B544">
        <v>10655678.0784964</v>
      </c>
      <c r="C544">
        <v>1705763.4383609</v>
      </c>
    </row>
    <row r="545" spans="1:3">
      <c r="A545">
        <v>543</v>
      </c>
      <c r="B545">
        <v>10655678.4267625</v>
      </c>
      <c r="C545">
        <v>1705763.53602782</v>
      </c>
    </row>
    <row r="546" spans="1:3">
      <c r="A546">
        <v>544</v>
      </c>
      <c r="B546">
        <v>10655678.0584525</v>
      </c>
      <c r="C546">
        <v>1705900.59044008</v>
      </c>
    </row>
    <row r="547" spans="1:3">
      <c r="A547">
        <v>545</v>
      </c>
      <c r="B547">
        <v>10655678.4275991</v>
      </c>
      <c r="C547">
        <v>1705873.18919753</v>
      </c>
    </row>
    <row r="548" spans="1:3">
      <c r="A548">
        <v>546</v>
      </c>
      <c r="B548">
        <v>10655679.1167243</v>
      </c>
      <c r="C548">
        <v>1706192.86490147</v>
      </c>
    </row>
    <row r="549" spans="1:3">
      <c r="A549">
        <v>547</v>
      </c>
      <c r="B549">
        <v>10655678.4560546</v>
      </c>
      <c r="C549">
        <v>1705945.49970137</v>
      </c>
    </row>
    <row r="550" spans="1:3">
      <c r="A550">
        <v>548</v>
      </c>
      <c r="B550">
        <v>10655678.7165845</v>
      </c>
      <c r="C550">
        <v>1705864.74573629</v>
      </c>
    </row>
    <row r="551" spans="1:3">
      <c r="A551">
        <v>549</v>
      </c>
      <c r="B551">
        <v>10655678.0612721</v>
      </c>
      <c r="C551">
        <v>1705920.3463273</v>
      </c>
    </row>
    <row r="552" spans="1:3">
      <c r="A552">
        <v>550</v>
      </c>
      <c r="B552">
        <v>10655678.2275052</v>
      </c>
      <c r="C552">
        <v>1705809.31075165</v>
      </c>
    </row>
    <row r="553" spans="1:3">
      <c r="A553">
        <v>551</v>
      </c>
      <c r="B553">
        <v>10655678.0567845</v>
      </c>
      <c r="C553">
        <v>1705906.38940738</v>
      </c>
    </row>
    <row r="554" spans="1:3">
      <c r="A554">
        <v>552</v>
      </c>
      <c r="B554">
        <v>10655678.4384759</v>
      </c>
      <c r="C554">
        <v>1706157.68286063</v>
      </c>
    </row>
    <row r="555" spans="1:3">
      <c r="A555">
        <v>553</v>
      </c>
      <c r="B555">
        <v>10655678.2804704</v>
      </c>
      <c r="C555">
        <v>1705965.37348754</v>
      </c>
    </row>
    <row r="556" spans="1:3">
      <c r="A556">
        <v>554</v>
      </c>
      <c r="B556">
        <v>10655677.9158362</v>
      </c>
      <c r="C556">
        <v>1705642.79466731</v>
      </c>
    </row>
    <row r="557" spans="1:3">
      <c r="A557">
        <v>555</v>
      </c>
      <c r="B557">
        <v>10655677.9726035</v>
      </c>
      <c r="C557">
        <v>1705577.91984275</v>
      </c>
    </row>
    <row r="558" spans="1:3">
      <c r="A558">
        <v>556</v>
      </c>
      <c r="B558">
        <v>10655678.2509121</v>
      </c>
      <c r="C558">
        <v>1704953.39559903</v>
      </c>
    </row>
    <row r="559" spans="1:3">
      <c r="A559">
        <v>557</v>
      </c>
      <c r="B559">
        <v>10655678.0161217</v>
      </c>
      <c r="C559">
        <v>1705613.39126108</v>
      </c>
    </row>
    <row r="560" spans="1:3">
      <c r="A560">
        <v>558</v>
      </c>
      <c r="B560">
        <v>10655678.1584046</v>
      </c>
      <c r="C560">
        <v>1705364.78895757</v>
      </c>
    </row>
    <row r="561" spans="1:3">
      <c r="A561">
        <v>559</v>
      </c>
      <c r="B561">
        <v>10655678.3232849</v>
      </c>
      <c r="C561">
        <v>1705773.96111267</v>
      </c>
    </row>
    <row r="562" spans="1:3">
      <c r="A562">
        <v>560</v>
      </c>
      <c r="B562">
        <v>10655679.3799245</v>
      </c>
      <c r="C562">
        <v>1705500.02195982</v>
      </c>
    </row>
    <row r="563" spans="1:3">
      <c r="A563">
        <v>561</v>
      </c>
      <c r="B563">
        <v>10655678.077871</v>
      </c>
      <c r="C563">
        <v>1705708.95966174</v>
      </c>
    </row>
    <row r="564" spans="1:3">
      <c r="A564">
        <v>562</v>
      </c>
      <c r="B564">
        <v>10655678.1162714</v>
      </c>
      <c r="C564">
        <v>1705717.63747792</v>
      </c>
    </row>
    <row r="565" spans="1:3">
      <c r="A565">
        <v>563</v>
      </c>
      <c r="B565">
        <v>10655677.7910633</v>
      </c>
      <c r="C565">
        <v>1705686.33685714</v>
      </c>
    </row>
    <row r="566" spans="1:3">
      <c r="A566">
        <v>564</v>
      </c>
      <c r="B566">
        <v>10655677.384104</v>
      </c>
      <c r="C566">
        <v>1706099.21125004</v>
      </c>
    </row>
    <row r="567" spans="1:3">
      <c r="A567">
        <v>565</v>
      </c>
      <c r="B567">
        <v>10655677.3877897</v>
      </c>
      <c r="C567">
        <v>1706102.89567191</v>
      </c>
    </row>
    <row r="568" spans="1:3">
      <c r="A568">
        <v>566</v>
      </c>
      <c r="B568">
        <v>10655677.6925941</v>
      </c>
      <c r="C568">
        <v>1706147.97541586</v>
      </c>
    </row>
    <row r="569" spans="1:3">
      <c r="A569">
        <v>567</v>
      </c>
      <c r="B569">
        <v>10655677.5252296</v>
      </c>
      <c r="C569">
        <v>1705983.1891188</v>
      </c>
    </row>
    <row r="570" spans="1:3">
      <c r="A570">
        <v>568</v>
      </c>
      <c r="B570">
        <v>10655678.0688054</v>
      </c>
      <c r="C570">
        <v>1706000.02607359</v>
      </c>
    </row>
    <row r="571" spans="1:3">
      <c r="A571">
        <v>569</v>
      </c>
      <c r="B571">
        <v>10655677.5997684</v>
      </c>
      <c r="C571">
        <v>1706332.49436379</v>
      </c>
    </row>
    <row r="572" spans="1:3">
      <c r="A572">
        <v>570</v>
      </c>
      <c r="B572">
        <v>10655678.2466878</v>
      </c>
      <c r="C572">
        <v>1706213.95694601</v>
      </c>
    </row>
    <row r="573" spans="1:3">
      <c r="A573">
        <v>571</v>
      </c>
      <c r="B573">
        <v>10655677.6308662</v>
      </c>
      <c r="C573">
        <v>1706090.18370834</v>
      </c>
    </row>
    <row r="574" spans="1:3">
      <c r="A574">
        <v>572</v>
      </c>
      <c r="B574">
        <v>10655677.7541763</v>
      </c>
      <c r="C574">
        <v>1706043.17088694</v>
      </c>
    </row>
    <row r="575" spans="1:3">
      <c r="A575">
        <v>573</v>
      </c>
      <c r="B575">
        <v>10655677.3968698</v>
      </c>
      <c r="C575">
        <v>1706191.86958864</v>
      </c>
    </row>
    <row r="576" spans="1:3">
      <c r="A576">
        <v>574</v>
      </c>
      <c r="B576">
        <v>10655677.537137</v>
      </c>
      <c r="C576">
        <v>1706121.33959688</v>
      </c>
    </row>
    <row r="577" spans="1:3">
      <c r="A577">
        <v>575</v>
      </c>
      <c r="B577">
        <v>10655677.5264376</v>
      </c>
      <c r="C577">
        <v>1706059.52536245</v>
      </c>
    </row>
    <row r="578" spans="1:3">
      <c r="A578">
        <v>576</v>
      </c>
      <c r="B578">
        <v>10655677.4994311</v>
      </c>
      <c r="C578">
        <v>1706109.43558298</v>
      </c>
    </row>
    <row r="579" spans="1:3">
      <c r="A579">
        <v>577</v>
      </c>
      <c r="B579">
        <v>10655677.2314019</v>
      </c>
      <c r="C579">
        <v>1706220.97145757</v>
      </c>
    </row>
    <row r="580" spans="1:3">
      <c r="A580">
        <v>578</v>
      </c>
      <c r="B580">
        <v>10655677.388731</v>
      </c>
      <c r="C580">
        <v>1706246.60660783</v>
      </c>
    </row>
    <row r="581" spans="1:3">
      <c r="A581">
        <v>579</v>
      </c>
      <c r="B581">
        <v>10655677.5074635</v>
      </c>
      <c r="C581">
        <v>1706185.64673094</v>
      </c>
    </row>
    <row r="582" spans="1:3">
      <c r="A582">
        <v>580</v>
      </c>
      <c r="B582">
        <v>10655677.4538341</v>
      </c>
      <c r="C582">
        <v>1706216.45554297</v>
      </c>
    </row>
    <row r="583" spans="1:3">
      <c r="A583">
        <v>581</v>
      </c>
      <c r="B583">
        <v>10655677.3790096</v>
      </c>
      <c r="C583">
        <v>1706262.22113239</v>
      </c>
    </row>
    <row r="584" spans="1:3">
      <c r="A584">
        <v>582</v>
      </c>
      <c r="B584">
        <v>10655677.4134086</v>
      </c>
      <c r="C584">
        <v>1706390.42486487</v>
      </c>
    </row>
    <row r="585" spans="1:3">
      <c r="A585">
        <v>583</v>
      </c>
      <c r="B585">
        <v>10655677.3103642</v>
      </c>
      <c r="C585">
        <v>1706065.1934874</v>
      </c>
    </row>
    <row r="586" spans="1:3">
      <c r="A586">
        <v>584</v>
      </c>
      <c r="B586">
        <v>10655677.4329761</v>
      </c>
      <c r="C586">
        <v>1706306.95802913</v>
      </c>
    </row>
    <row r="587" spans="1:3">
      <c r="A587">
        <v>585</v>
      </c>
      <c r="B587">
        <v>10655677.3684817</v>
      </c>
      <c r="C587">
        <v>1706246.61711121</v>
      </c>
    </row>
    <row r="588" spans="1:3">
      <c r="A588">
        <v>586</v>
      </c>
      <c r="B588">
        <v>10655677.379422</v>
      </c>
      <c r="C588">
        <v>1706222.89472535</v>
      </c>
    </row>
    <row r="589" spans="1:3">
      <c r="A589">
        <v>587</v>
      </c>
      <c r="B589">
        <v>10655677.2648604</v>
      </c>
      <c r="C589">
        <v>1706261.52445528</v>
      </c>
    </row>
    <row r="590" spans="1:3">
      <c r="A590">
        <v>588</v>
      </c>
      <c r="B590">
        <v>10655677.2240313</v>
      </c>
      <c r="C590">
        <v>1706283.28553687</v>
      </c>
    </row>
    <row r="591" spans="1:3">
      <c r="A591">
        <v>589</v>
      </c>
      <c r="B591">
        <v>10655677.2542452</v>
      </c>
      <c r="C591">
        <v>1706319.90324782</v>
      </c>
    </row>
    <row r="592" spans="1:3">
      <c r="A592">
        <v>590</v>
      </c>
      <c r="B592">
        <v>10655677.196008</v>
      </c>
      <c r="C592">
        <v>1706241.04724061</v>
      </c>
    </row>
    <row r="593" spans="1:3">
      <c r="A593">
        <v>591</v>
      </c>
      <c r="B593">
        <v>10655677.1334086</v>
      </c>
      <c r="C593">
        <v>1706190.95206085</v>
      </c>
    </row>
    <row r="594" spans="1:3">
      <c r="A594">
        <v>592</v>
      </c>
      <c r="B594">
        <v>10655677.2371512</v>
      </c>
      <c r="C594">
        <v>1706264.60486602</v>
      </c>
    </row>
    <row r="595" spans="1:3">
      <c r="A595">
        <v>593</v>
      </c>
      <c r="B595">
        <v>10655677.0984305</v>
      </c>
      <c r="C595">
        <v>1705950.35119174</v>
      </c>
    </row>
    <row r="596" spans="1:3">
      <c r="A596">
        <v>594</v>
      </c>
      <c r="B596">
        <v>10655677.2247291</v>
      </c>
      <c r="C596">
        <v>1705936.06173704</v>
      </c>
    </row>
    <row r="597" spans="1:3">
      <c r="A597">
        <v>595</v>
      </c>
      <c r="B597">
        <v>10655676.7949638</v>
      </c>
      <c r="C597">
        <v>1705885.08703647</v>
      </c>
    </row>
    <row r="598" spans="1:3">
      <c r="A598">
        <v>596</v>
      </c>
      <c r="B598">
        <v>10655676.8601824</v>
      </c>
      <c r="C598">
        <v>1705794.28967046</v>
      </c>
    </row>
    <row r="599" spans="1:3">
      <c r="A599">
        <v>597</v>
      </c>
      <c r="B599">
        <v>10655676.8473425</v>
      </c>
      <c r="C599">
        <v>1705958.8834913</v>
      </c>
    </row>
    <row r="600" spans="1:3">
      <c r="A600">
        <v>598</v>
      </c>
      <c r="B600">
        <v>10655676.8222368</v>
      </c>
      <c r="C600">
        <v>1705914.51032548</v>
      </c>
    </row>
    <row r="601" spans="1:3">
      <c r="A601">
        <v>599</v>
      </c>
      <c r="B601">
        <v>10655676.8014489</v>
      </c>
      <c r="C601">
        <v>1705728.24244115</v>
      </c>
    </row>
    <row r="602" spans="1:3">
      <c r="A602">
        <v>600</v>
      </c>
      <c r="B602">
        <v>10655676.8922569</v>
      </c>
      <c r="C602">
        <v>1705839.71815183</v>
      </c>
    </row>
    <row r="603" spans="1:3">
      <c r="A603">
        <v>601</v>
      </c>
      <c r="B603">
        <v>10655676.9132727</v>
      </c>
      <c r="C603">
        <v>1705859.52442656</v>
      </c>
    </row>
    <row r="604" spans="1:3">
      <c r="A604">
        <v>602</v>
      </c>
      <c r="B604">
        <v>10655676.8689491</v>
      </c>
      <c r="C604">
        <v>1705883.40841744</v>
      </c>
    </row>
    <row r="605" spans="1:3">
      <c r="A605">
        <v>603</v>
      </c>
      <c r="B605">
        <v>10655676.9377148</v>
      </c>
      <c r="C605">
        <v>1705849.69524936</v>
      </c>
    </row>
    <row r="606" spans="1:3">
      <c r="A606">
        <v>604</v>
      </c>
      <c r="B606">
        <v>10655676.8758262</v>
      </c>
      <c r="C606">
        <v>1705932.12625503</v>
      </c>
    </row>
    <row r="607" spans="1:3">
      <c r="A607">
        <v>605</v>
      </c>
      <c r="B607">
        <v>10655676.879883</v>
      </c>
      <c r="C607">
        <v>1705703.85751651</v>
      </c>
    </row>
    <row r="608" spans="1:3">
      <c r="A608">
        <v>606</v>
      </c>
      <c r="B608">
        <v>10655676.8651686</v>
      </c>
      <c r="C608">
        <v>1705876.55464426</v>
      </c>
    </row>
    <row r="609" spans="1:3">
      <c r="A609">
        <v>607</v>
      </c>
      <c r="B609">
        <v>10655676.8227395</v>
      </c>
      <c r="C609">
        <v>1705886.91064727</v>
      </c>
    </row>
    <row r="610" spans="1:3">
      <c r="A610">
        <v>608</v>
      </c>
      <c r="B610">
        <v>10655676.8123695</v>
      </c>
      <c r="C610">
        <v>1705838.28091084</v>
      </c>
    </row>
    <row r="611" spans="1:3">
      <c r="A611">
        <v>609</v>
      </c>
      <c r="B611">
        <v>10655676.8933314</v>
      </c>
      <c r="C611">
        <v>1705752.72064499</v>
      </c>
    </row>
    <row r="612" spans="1:3">
      <c r="A612">
        <v>610</v>
      </c>
      <c r="B612">
        <v>10655676.7118948</v>
      </c>
      <c r="C612">
        <v>1705915.40441313</v>
      </c>
    </row>
    <row r="613" spans="1:3">
      <c r="A613">
        <v>611</v>
      </c>
      <c r="B613">
        <v>10655676.941901</v>
      </c>
      <c r="C613">
        <v>1705816.02466391</v>
      </c>
    </row>
    <row r="614" spans="1:3">
      <c r="A614">
        <v>612</v>
      </c>
      <c r="B614">
        <v>10655676.7496509</v>
      </c>
      <c r="C614">
        <v>1705847.25793701</v>
      </c>
    </row>
    <row r="615" spans="1:3">
      <c r="A615">
        <v>613</v>
      </c>
      <c r="B615">
        <v>10655676.873122</v>
      </c>
      <c r="C615">
        <v>1706192.21824717</v>
      </c>
    </row>
    <row r="616" spans="1:3">
      <c r="A616">
        <v>614</v>
      </c>
      <c r="B616">
        <v>10655676.7676444</v>
      </c>
      <c r="C616">
        <v>1705931.57045269</v>
      </c>
    </row>
    <row r="617" spans="1:3">
      <c r="A617">
        <v>615</v>
      </c>
      <c r="B617">
        <v>10655676.8923242</v>
      </c>
      <c r="C617">
        <v>1705900.55599984</v>
      </c>
    </row>
    <row r="618" spans="1:3">
      <c r="A618">
        <v>616</v>
      </c>
      <c r="B618">
        <v>10655676.7641455</v>
      </c>
      <c r="C618">
        <v>1705994.74250862</v>
      </c>
    </row>
    <row r="619" spans="1:3">
      <c r="A619">
        <v>617</v>
      </c>
      <c r="B619">
        <v>10655676.7557944</v>
      </c>
      <c r="C619">
        <v>1705847.21553199</v>
      </c>
    </row>
    <row r="620" spans="1:3">
      <c r="A620">
        <v>618</v>
      </c>
      <c r="B620">
        <v>10655676.7804816</v>
      </c>
      <c r="C620">
        <v>1705888.59072783</v>
      </c>
    </row>
    <row r="621" spans="1:3">
      <c r="A621">
        <v>619</v>
      </c>
      <c r="B621">
        <v>10655676.772624</v>
      </c>
      <c r="C621">
        <v>1705944.43184822</v>
      </c>
    </row>
    <row r="622" spans="1:3">
      <c r="A622">
        <v>620</v>
      </c>
      <c r="B622">
        <v>10655676.7940706</v>
      </c>
      <c r="C622">
        <v>1705838.9709935</v>
      </c>
    </row>
    <row r="623" spans="1:3">
      <c r="A623">
        <v>621</v>
      </c>
      <c r="B623">
        <v>10655676.7428268</v>
      </c>
      <c r="C623">
        <v>1705922.87587603</v>
      </c>
    </row>
    <row r="624" spans="1:3">
      <c r="A624">
        <v>622</v>
      </c>
      <c r="B624">
        <v>10655676.657176</v>
      </c>
      <c r="C624">
        <v>1705950.93469009</v>
      </c>
    </row>
    <row r="625" spans="1:3">
      <c r="A625">
        <v>623</v>
      </c>
      <c r="B625">
        <v>10655676.6565403</v>
      </c>
      <c r="C625">
        <v>1705979.77274865</v>
      </c>
    </row>
    <row r="626" spans="1:3">
      <c r="A626">
        <v>624</v>
      </c>
      <c r="B626">
        <v>10655676.6475701</v>
      </c>
      <c r="C626">
        <v>1706069.79435625</v>
      </c>
    </row>
    <row r="627" spans="1:3">
      <c r="A627">
        <v>625</v>
      </c>
      <c r="B627">
        <v>10655676.6830742</v>
      </c>
      <c r="C627">
        <v>1706088.21356896</v>
      </c>
    </row>
    <row r="628" spans="1:3">
      <c r="A628">
        <v>626</v>
      </c>
      <c r="B628">
        <v>10655676.6323035</v>
      </c>
      <c r="C628">
        <v>1706028.69048751</v>
      </c>
    </row>
    <row r="629" spans="1:3">
      <c r="A629">
        <v>627</v>
      </c>
      <c r="B629">
        <v>10655676.6607639</v>
      </c>
      <c r="C629">
        <v>1706001.74495791</v>
      </c>
    </row>
    <row r="630" spans="1:3">
      <c r="A630">
        <v>628</v>
      </c>
      <c r="B630">
        <v>10655676.5967605</v>
      </c>
      <c r="C630">
        <v>1705956.62189625</v>
      </c>
    </row>
    <row r="631" spans="1:3">
      <c r="A631">
        <v>629</v>
      </c>
      <c r="B631">
        <v>10655676.6540596</v>
      </c>
      <c r="C631">
        <v>1705959.25424547</v>
      </c>
    </row>
    <row r="632" spans="1:3">
      <c r="A632">
        <v>630</v>
      </c>
      <c r="B632">
        <v>10655676.7130629</v>
      </c>
      <c r="C632">
        <v>1706030.75902885</v>
      </c>
    </row>
    <row r="633" spans="1:3">
      <c r="A633">
        <v>631</v>
      </c>
      <c r="B633">
        <v>10655676.6189582</v>
      </c>
      <c r="C633">
        <v>1705946.26319238</v>
      </c>
    </row>
    <row r="634" spans="1:3">
      <c r="A634">
        <v>632</v>
      </c>
      <c r="B634">
        <v>10655676.5500951</v>
      </c>
      <c r="C634">
        <v>1705889.34732175</v>
      </c>
    </row>
    <row r="635" spans="1:3">
      <c r="A635">
        <v>633</v>
      </c>
      <c r="B635">
        <v>10655676.545613</v>
      </c>
      <c r="C635">
        <v>1705993.61516365</v>
      </c>
    </row>
    <row r="636" spans="1:3">
      <c r="A636">
        <v>634</v>
      </c>
      <c r="B636">
        <v>10655676.5234435</v>
      </c>
      <c r="C636">
        <v>1705996.45721472</v>
      </c>
    </row>
    <row r="637" spans="1:3">
      <c r="A637">
        <v>635</v>
      </c>
      <c r="B637">
        <v>10655676.5055074</v>
      </c>
      <c r="C637">
        <v>1705930.50942635</v>
      </c>
    </row>
    <row r="638" spans="1:3">
      <c r="A638">
        <v>636</v>
      </c>
      <c r="B638">
        <v>10655676.4951419</v>
      </c>
      <c r="C638">
        <v>1705946.02094758</v>
      </c>
    </row>
    <row r="639" spans="1:3">
      <c r="A639">
        <v>637</v>
      </c>
      <c r="B639">
        <v>10655676.5275516</v>
      </c>
      <c r="C639">
        <v>1705987.59256029</v>
      </c>
    </row>
    <row r="640" spans="1:3">
      <c r="A640">
        <v>638</v>
      </c>
      <c r="B640">
        <v>10655676.5237482</v>
      </c>
      <c r="C640">
        <v>1705976.26392616</v>
      </c>
    </row>
    <row r="641" spans="1:3">
      <c r="A641">
        <v>639</v>
      </c>
      <c r="B641">
        <v>10655676.5450191</v>
      </c>
      <c r="C641">
        <v>1705871.34235725</v>
      </c>
    </row>
    <row r="642" spans="1:3">
      <c r="A642">
        <v>640</v>
      </c>
      <c r="B642">
        <v>10655676.4956706</v>
      </c>
      <c r="C642">
        <v>1705974.17064894</v>
      </c>
    </row>
    <row r="643" spans="1:3">
      <c r="A643">
        <v>641</v>
      </c>
      <c r="B643">
        <v>10655676.4985865</v>
      </c>
      <c r="C643">
        <v>1705901.02153334</v>
      </c>
    </row>
    <row r="644" spans="1:3">
      <c r="A644">
        <v>642</v>
      </c>
      <c r="B644">
        <v>10655676.5504233</v>
      </c>
      <c r="C644">
        <v>1705934.62716093</v>
      </c>
    </row>
    <row r="645" spans="1:3">
      <c r="A645">
        <v>643</v>
      </c>
      <c r="B645">
        <v>10655676.5196231</v>
      </c>
      <c r="C645">
        <v>1705859.04099563</v>
      </c>
    </row>
    <row r="646" spans="1:3">
      <c r="A646">
        <v>644</v>
      </c>
      <c r="B646">
        <v>10655676.5028303</v>
      </c>
      <c r="C646">
        <v>1705922.60476444</v>
      </c>
    </row>
    <row r="647" spans="1:3">
      <c r="A647">
        <v>645</v>
      </c>
      <c r="B647">
        <v>10655676.4631652</v>
      </c>
      <c r="C647">
        <v>1706003.8636796</v>
      </c>
    </row>
    <row r="648" spans="1:3">
      <c r="A648">
        <v>646</v>
      </c>
      <c r="B648">
        <v>10655676.452733</v>
      </c>
      <c r="C648">
        <v>1705962.70969316</v>
      </c>
    </row>
    <row r="649" spans="1:3">
      <c r="A649">
        <v>647</v>
      </c>
      <c r="B649">
        <v>10655676.4640957</v>
      </c>
      <c r="C649">
        <v>1705988.43468024</v>
      </c>
    </row>
    <row r="650" spans="1:3">
      <c r="A650">
        <v>648</v>
      </c>
      <c r="B650">
        <v>10655676.4753237</v>
      </c>
      <c r="C650">
        <v>1705981.19110593</v>
      </c>
    </row>
    <row r="651" spans="1:3">
      <c r="A651">
        <v>649</v>
      </c>
      <c r="B651">
        <v>10655676.4577052</v>
      </c>
      <c r="C651">
        <v>1705941.09833155</v>
      </c>
    </row>
    <row r="652" spans="1:3">
      <c r="A652">
        <v>650</v>
      </c>
      <c r="B652">
        <v>10655676.459856</v>
      </c>
      <c r="C652">
        <v>1705991.7944438</v>
      </c>
    </row>
    <row r="653" spans="1:3">
      <c r="A653">
        <v>651</v>
      </c>
      <c r="B653">
        <v>10655676.5003108</v>
      </c>
      <c r="C653">
        <v>1705980.76015497</v>
      </c>
    </row>
    <row r="654" spans="1:3">
      <c r="A654">
        <v>652</v>
      </c>
      <c r="B654">
        <v>10655676.4779276</v>
      </c>
      <c r="C654">
        <v>1706010.53407822</v>
      </c>
    </row>
    <row r="655" spans="1:3">
      <c r="A655">
        <v>653</v>
      </c>
      <c r="B655">
        <v>10655676.4559444</v>
      </c>
      <c r="C655">
        <v>1705996.16895066</v>
      </c>
    </row>
    <row r="656" spans="1:3">
      <c r="A656">
        <v>654</v>
      </c>
      <c r="B656">
        <v>10655676.4881336</v>
      </c>
      <c r="C656">
        <v>1705935.87912053</v>
      </c>
    </row>
    <row r="657" spans="1:3">
      <c r="A657">
        <v>655</v>
      </c>
      <c r="B657">
        <v>10655676.4517512</v>
      </c>
      <c r="C657">
        <v>1705908.29922382</v>
      </c>
    </row>
    <row r="658" spans="1:3">
      <c r="A658">
        <v>656</v>
      </c>
      <c r="B658">
        <v>10655676.4302643</v>
      </c>
      <c r="C658">
        <v>1705941.93626279</v>
      </c>
    </row>
    <row r="659" spans="1:3">
      <c r="A659">
        <v>657</v>
      </c>
      <c r="B659">
        <v>10655676.4530384</v>
      </c>
      <c r="C659">
        <v>1705950.72176222</v>
      </c>
    </row>
    <row r="660" spans="1:3">
      <c r="A660">
        <v>658</v>
      </c>
      <c r="B660">
        <v>10655676.4479365</v>
      </c>
      <c r="C660">
        <v>1705909.62168137</v>
      </c>
    </row>
    <row r="661" spans="1:3">
      <c r="A661">
        <v>659</v>
      </c>
      <c r="B661">
        <v>10655676.4516808</v>
      </c>
      <c r="C661">
        <v>1705981.0074868</v>
      </c>
    </row>
    <row r="662" spans="1:3">
      <c r="A662">
        <v>660</v>
      </c>
      <c r="B662">
        <v>10655676.444381</v>
      </c>
      <c r="C662">
        <v>1705993.52002402</v>
      </c>
    </row>
    <row r="663" spans="1:3">
      <c r="A663">
        <v>661</v>
      </c>
      <c r="B663">
        <v>10655676.4828491</v>
      </c>
      <c r="C663">
        <v>1705919.0848773</v>
      </c>
    </row>
    <row r="664" spans="1:3">
      <c r="A664">
        <v>662</v>
      </c>
      <c r="B664">
        <v>10655676.4300258</v>
      </c>
      <c r="C664">
        <v>1705975.19016514</v>
      </c>
    </row>
    <row r="665" spans="1:3">
      <c r="A665">
        <v>663</v>
      </c>
      <c r="B665">
        <v>10655676.4541984</v>
      </c>
      <c r="C665">
        <v>1705973.05819256</v>
      </c>
    </row>
    <row r="666" spans="1:3">
      <c r="A666">
        <v>664</v>
      </c>
      <c r="B666">
        <v>10655676.4334381</v>
      </c>
      <c r="C666">
        <v>1705928.77428561</v>
      </c>
    </row>
    <row r="667" spans="1:3">
      <c r="A667">
        <v>665</v>
      </c>
      <c r="B667">
        <v>10655676.4539045</v>
      </c>
      <c r="C667">
        <v>1706066.37091646</v>
      </c>
    </row>
    <row r="668" spans="1:3">
      <c r="A668">
        <v>666</v>
      </c>
      <c r="B668">
        <v>10655676.4507958</v>
      </c>
      <c r="C668">
        <v>1705956.79822115</v>
      </c>
    </row>
    <row r="669" spans="1:3">
      <c r="A669">
        <v>667</v>
      </c>
      <c r="B669">
        <v>10655676.5127585</v>
      </c>
      <c r="C669">
        <v>1706020.7504635</v>
      </c>
    </row>
    <row r="670" spans="1:3">
      <c r="A670">
        <v>668</v>
      </c>
      <c r="B670">
        <v>10655676.4126474</v>
      </c>
      <c r="C670">
        <v>1705998.38856332</v>
      </c>
    </row>
    <row r="671" spans="1:3">
      <c r="A671">
        <v>669</v>
      </c>
      <c r="B671">
        <v>10655676.4085214</v>
      </c>
      <c r="C671">
        <v>1705982.81420009</v>
      </c>
    </row>
    <row r="672" spans="1:3">
      <c r="A672">
        <v>670</v>
      </c>
      <c r="B672">
        <v>10655676.4034668</v>
      </c>
      <c r="C672">
        <v>1705949.75460491</v>
      </c>
    </row>
    <row r="673" spans="1:3">
      <c r="A673">
        <v>671</v>
      </c>
      <c r="B673">
        <v>10655676.4114427</v>
      </c>
      <c r="C673">
        <v>1705963.71137488</v>
      </c>
    </row>
    <row r="674" spans="1:3">
      <c r="A674">
        <v>672</v>
      </c>
      <c r="B674">
        <v>10655676.4137191</v>
      </c>
      <c r="C674">
        <v>1705976.95120028</v>
      </c>
    </row>
    <row r="675" spans="1:3">
      <c r="A675">
        <v>673</v>
      </c>
      <c r="B675">
        <v>10655676.4071361</v>
      </c>
      <c r="C675">
        <v>1705935.97728117</v>
      </c>
    </row>
    <row r="676" spans="1:3">
      <c r="A676">
        <v>674</v>
      </c>
      <c r="B676">
        <v>10655676.4090582</v>
      </c>
      <c r="C676">
        <v>1705921.99197125</v>
      </c>
    </row>
    <row r="677" spans="1:3">
      <c r="A677">
        <v>675</v>
      </c>
      <c r="B677">
        <v>10655676.4004219</v>
      </c>
      <c r="C677">
        <v>1705952.28863966</v>
      </c>
    </row>
    <row r="678" spans="1:3">
      <c r="A678">
        <v>676</v>
      </c>
      <c r="B678">
        <v>10655676.3971401</v>
      </c>
      <c r="C678">
        <v>1705958.66165924</v>
      </c>
    </row>
    <row r="679" spans="1:3">
      <c r="A679">
        <v>677</v>
      </c>
      <c r="B679">
        <v>10655676.4015424</v>
      </c>
      <c r="C679">
        <v>1705969.96427001</v>
      </c>
    </row>
    <row r="680" spans="1:3">
      <c r="A680">
        <v>678</v>
      </c>
      <c r="B680">
        <v>10655676.4459943</v>
      </c>
      <c r="C680">
        <v>1705966.11833418</v>
      </c>
    </row>
    <row r="681" spans="1:3">
      <c r="A681">
        <v>679</v>
      </c>
      <c r="B681">
        <v>10655676.3982191</v>
      </c>
      <c r="C681">
        <v>1705936.22917474</v>
      </c>
    </row>
    <row r="682" spans="1:3">
      <c r="A682">
        <v>680</v>
      </c>
      <c r="B682">
        <v>10655676.3927726</v>
      </c>
      <c r="C682">
        <v>1705933.42712397</v>
      </c>
    </row>
    <row r="683" spans="1:3">
      <c r="A683">
        <v>681</v>
      </c>
      <c r="B683">
        <v>10655676.3960066</v>
      </c>
      <c r="C683">
        <v>1705922.38541507</v>
      </c>
    </row>
    <row r="684" spans="1:3">
      <c r="A684">
        <v>682</v>
      </c>
      <c r="B684">
        <v>10655676.3923526</v>
      </c>
      <c r="C684">
        <v>1705937.23460621</v>
      </c>
    </row>
    <row r="685" spans="1:3">
      <c r="A685">
        <v>683</v>
      </c>
      <c r="B685">
        <v>10655676.3870893</v>
      </c>
      <c r="C685">
        <v>1705956.96985151</v>
      </c>
    </row>
    <row r="686" spans="1:3">
      <c r="A686">
        <v>684</v>
      </c>
      <c r="B686">
        <v>10655676.3910489</v>
      </c>
      <c r="C686">
        <v>1705957.33428998</v>
      </c>
    </row>
    <row r="687" spans="1:3">
      <c r="A687">
        <v>685</v>
      </c>
      <c r="B687">
        <v>10655676.4031324</v>
      </c>
      <c r="C687">
        <v>1705958.50851524</v>
      </c>
    </row>
    <row r="688" spans="1:3">
      <c r="A688">
        <v>686</v>
      </c>
      <c r="B688">
        <v>10655676.3798192</v>
      </c>
      <c r="C688">
        <v>1705971.28141339</v>
      </c>
    </row>
    <row r="689" spans="1:3">
      <c r="A689">
        <v>687</v>
      </c>
      <c r="B689">
        <v>10655676.3902646</v>
      </c>
      <c r="C689">
        <v>1705964.80731171</v>
      </c>
    </row>
    <row r="690" spans="1:3">
      <c r="A690">
        <v>688</v>
      </c>
      <c r="B690">
        <v>10655676.3563036</v>
      </c>
      <c r="C690">
        <v>1705976.33351581</v>
      </c>
    </row>
    <row r="691" spans="1:3">
      <c r="A691">
        <v>689</v>
      </c>
      <c r="B691">
        <v>10655676.3544691</v>
      </c>
      <c r="C691">
        <v>1706005.33298799</v>
      </c>
    </row>
    <row r="692" spans="1:3">
      <c r="A692">
        <v>690</v>
      </c>
      <c r="B692">
        <v>10655676.3467467</v>
      </c>
      <c r="C692">
        <v>1706016.87608987</v>
      </c>
    </row>
    <row r="693" spans="1:3">
      <c r="A693">
        <v>691</v>
      </c>
      <c r="B693">
        <v>10655676.3537136</v>
      </c>
      <c r="C693">
        <v>1705989.54721641</v>
      </c>
    </row>
    <row r="694" spans="1:3">
      <c r="A694">
        <v>692</v>
      </c>
      <c r="B694">
        <v>10655676.3298716</v>
      </c>
      <c r="C694">
        <v>1705993.18149851</v>
      </c>
    </row>
    <row r="695" spans="1:3">
      <c r="A695">
        <v>693</v>
      </c>
      <c r="B695">
        <v>10655676.3344375</v>
      </c>
      <c r="C695">
        <v>1706014.59161969</v>
      </c>
    </row>
    <row r="696" spans="1:3">
      <c r="A696">
        <v>694</v>
      </c>
      <c r="B696">
        <v>10655676.3232266</v>
      </c>
      <c r="C696">
        <v>1705971.9329204</v>
      </c>
    </row>
    <row r="697" spans="1:3">
      <c r="A697">
        <v>695</v>
      </c>
      <c r="B697">
        <v>10655676.3309503</v>
      </c>
      <c r="C697">
        <v>1705959.67287341</v>
      </c>
    </row>
    <row r="698" spans="1:3">
      <c r="A698">
        <v>696</v>
      </c>
      <c r="B698">
        <v>10655676.3171832</v>
      </c>
      <c r="C698">
        <v>1705982.42688472</v>
      </c>
    </row>
    <row r="699" spans="1:3">
      <c r="A699">
        <v>697</v>
      </c>
      <c r="B699">
        <v>10655676.3189414</v>
      </c>
      <c r="C699">
        <v>1706016.5411283</v>
      </c>
    </row>
    <row r="700" spans="1:3">
      <c r="A700">
        <v>698</v>
      </c>
      <c r="B700">
        <v>10655676.3269841</v>
      </c>
      <c r="C700">
        <v>1706001.99268714</v>
      </c>
    </row>
    <row r="701" spans="1:3">
      <c r="A701">
        <v>699</v>
      </c>
      <c r="B701">
        <v>10655676.3280017</v>
      </c>
      <c r="C701">
        <v>1705988.44414883</v>
      </c>
    </row>
    <row r="702" spans="1:3">
      <c r="A702">
        <v>700</v>
      </c>
      <c r="B702">
        <v>10655676.3128932</v>
      </c>
      <c r="C702">
        <v>1705993.96867395</v>
      </c>
    </row>
    <row r="703" spans="1:3">
      <c r="A703">
        <v>701</v>
      </c>
      <c r="B703">
        <v>10655676.3066217</v>
      </c>
      <c r="C703">
        <v>1706031.16926689</v>
      </c>
    </row>
    <row r="704" spans="1:3">
      <c r="A704">
        <v>702</v>
      </c>
      <c r="B704">
        <v>10655676.309806</v>
      </c>
      <c r="C704">
        <v>1706024.32105127</v>
      </c>
    </row>
    <row r="705" spans="1:3">
      <c r="A705">
        <v>703</v>
      </c>
      <c r="B705">
        <v>10655676.3100806</v>
      </c>
      <c r="C705">
        <v>1706008.28344501</v>
      </c>
    </row>
    <row r="706" spans="1:3">
      <c r="A706">
        <v>704</v>
      </c>
      <c r="B706">
        <v>10655676.310294</v>
      </c>
      <c r="C706">
        <v>1706024.23586333</v>
      </c>
    </row>
    <row r="707" spans="1:3">
      <c r="A707">
        <v>705</v>
      </c>
      <c r="B707">
        <v>10655676.2994146</v>
      </c>
      <c r="C707">
        <v>1706052.12016115</v>
      </c>
    </row>
    <row r="708" spans="1:3">
      <c r="A708">
        <v>706</v>
      </c>
      <c r="B708">
        <v>10655676.3014299</v>
      </c>
      <c r="C708">
        <v>1706070.16387892</v>
      </c>
    </row>
    <row r="709" spans="1:3">
      <c r="A709">
        <v>707</v>
      </c>
      <c r="B709">
        <v>10655676.296779</v>
      </c>
      <c r="C709">
        <v>1706019.55669545</v>
      </c>
    </row>
    <row r="710" spans="1:3">
      <c r="A710">
        <v>708</v>
      </c>
      <c r="B710">
        <v>10655676.2989748</v>
      </c>
      <c r="C710">
        <v>1706031.85455569</v>
      </c>
    </row>
    <row r="711" spans="1:3">
      <c r="A711">
        <v>709</v>
      </c>
      <c r="B711">
        <v>10655676.3090048</v>
      </c>
      <c r="C711">
        <v>1706034.94704581</v>
      </c>
    </row>
    <row r="712" spans="1:3">
      <c r="A712">
        <v>710</v>
      </c>
      <c r="B712">
        <v>10655676.2959191</v>
      </c>
      <c r="C712">
        <v>1706020.67214139</v>
      </c>
    </row>
    <row r="713" spans="1:3">
      <c r="A713">
        <v>711</v>
      </c>
      <c r="B713">
        <v>10655676.3044588</v>
      </c>
      <c r="C713">
        <v>1705983.33388668</v>
      </c>
    </row>
    <row r="714" spans="1:3">
      <c r="A714">
        <v>712</v>
      </c>
      <c r="B714">
        <v>10655676.2977978</v>
      </c>
      <c r="C714">
        <v>1706024.31482779</v>
      </c>
    </row>
    <row r="715" spans="1:3">
      <c r="A715">
        <v>713</v>
      </c>
      <c r="B715">
        <v>10655676.3166496</v>
      </c>
      <c r="C715">
        <v>1706009.74748924</v>
      </c>
    </row>
    <row r="716" spans="1:3">
      <c r="A716">
        <v>714</v>
      </c>
      <c r="B716">
        <v>10655676.3019713</v>
      </c>
      <c r="C716">
        <v>1706017.37943256</v>
      </c>
    </row>
    <row r="717" spans="1:3">
      <c r="A717">
        <v>715</v>
      </c>
      <c r="B717">
        <v>10655676.2935117</v>
      </c>
      <c r="C717">
        <v>1706017.39428752</v>
      </c>
    </row>
    <row r="718" spans="1:3">
      <c r="A718">
        <v>716</v>
      </c>
      <c r="B718">
        <v>10655676.2951724</v>
      </c>
      <c r="C718">
        <v>1706038.6741143</v>
      </c>
    </row>
    <row r="719" spans="1:3">
      <c r="A719">
        <v>717</v>
      </c>
      <c r="B719">
        <v>10655676.3067642</v>
      </c>
      <c r="C719">
        <v>1705951.81120106</v>
      </c>
    </row>
    <row r="720" spans="1:3">
      <c r="A720">
        <v>718</v>
      </c>
      <c r="B720">
        <v>10655676.2963295</v>
      </c>
      <c r="C720">
        <v>1706007.10566121</v>
      </c>
    </row>
    <row r="721" spans="1:3">
      <c r="A721">
        <v>719</v>
      </c>
      <c r="B721">
        <v>10655676.3049026</v>
      </c>
      <c r="C721">
        <v>1706045.97908409</v>
      </c>
    </row>
    <row r="722" spans="1:3">
      <c r="A722">
        <v>720</v>
      </c>
      <c r="B722">
        <v>10655676.2965261</v>
      </c>
      <c r="C722">
        <v>1706021.51525598</v>
      </c>
    </row>
    <row r="723" spans="1:3">
      <c r="A723">
        <v>721</v>
      </c>
      <c r="B723">
        <v>10655676.3036329</v>
      </c>
      <c r="C723">
        <v>1706070.9755342</v>
      </c>
    </row>
    <row r="724" spans="1:3">
      <c r="A724">
        <v>722</v>
      </c>
      <c r="B724">
        <v>10655676.2971196</v>
      </c>
      <c r="C724">
        <v>1706007.52104043</v>
      </c>
    </row>
    <row r="725" spans="1:3">
      <c r="A725">
        <v>723</v>
      </c>
      <c r="B725">
        <v>10655676.3023286</v>
      </c>
      <c r="C725">
        <v>1706013.38395572</v>
      </c>
    </row>
    <row r="726" spans="1:3">
      <c r="A726">
        <v>724</v>
      </c>
      <c r="B726">
        <v>10655676.3028917</v>
      </c>
      <c r="C726">
        <v>1705999.68897357</v>
      </c>
    </row>
    <row r="727" spans="1:3">
      <c r="A727">
        <v>725</v>
      </c>
      <c r="B727">
        <v>10655676.3054803</v>
      </c>
      <c r="C727">
        <v>1706021.38932216</v>
      </c>
    </row>
    <row r="728" spans="1:3">
      <c r="A728">
        <v>726</v>
      </c>
      <c r="B728">
        <v>10655676.3008453</v>
      </c>
      <c r="C728">
        <v>1706035.81311791</v>
      </c>
    </row>
    <row r="729" spans="1:3">
      <c r="A729">
        <v>727</v>
      </c>
      <c r="B729">
        <v>10655676.3016806</v>
      </c>
      <c r="C729">
        <v>1706053.62011729</v>
      </c>
    </row>
    <row r="730" spans="1:3">
      <c r="A730">
        <v>728</v>
      </c>
      <c r="B730">
        <v>10655676.2996756</v>
      </c>
      <c r="C730">
        <v>1706018.16758834</v>
      </c>
    </row>
    <row r="731" spans="1:3">
      <c r="A731">
        <v>729</v>
      </c>
      <c r="B731">
        <v>10655676.2949431</v>
      </c>
      <c r="C731">
        <v>1705974.8419798</v>
      </c>
    </row>
    <row r="732" spans="1:3">
      <c r="A732">
        <v>730</v>
      </c>
      <c r="B732">
        <v>10655676.295563</v>
      </c>
      <c r="C732">
        <v>1706014.2548042</v>
      </c>
    </row>
    <row r="733" spans="1:3">
      <c r="A733">
        <v>731</v>
      </c>
      <c r="B733">
        <v>10655676.3045897</v>
      </c>
      <c r="C733">
        <v>1706000.87019575</v>
      </c>
    </row>
    <row r="734" spans="1:3">
      <c r="A734">
        <v>732</v>
      </c>
      <c r="B734">
        <v>10655676.2943931</v>
      </c>
      <c r="C734">
        <v>1706011.18858679</v>
      </c>
    </row>
    <row r="735" spans="1:3">
      <c r="A735">
        <v>733</v>
      </c>
      <c r="B735">
        <v>10655676.2947804</v>
      </c>
      <c r="C735">
        <v>1706006.96355558</v>
      </c>
    </row>
    <row r="736" spans="1:3">
      <c r="A736">
        <v>734</v>
      </c>
      <c r="B736">
        <v>10655676.293788</v>
      </c>
      <c r="C736">
        <v>1706018.04760053</v>
      </c>
    </row>
    <row r="737" spans="1:3">
      <c r="A737">
        <v>735</v>
      </c>
      <c r="B737">
        <v>10655676.2923428</v>
      </c>
      <c r="C737">
        <v>1706021.73951942</v>
      </c>
    </row>
    <row r="738" spans="1:3">
      <c r="A738">
        <v>736</v>
      </c>
      <c r="B738">
        <v>10655676.2938311</v>
      </c>
      <c r="C738">
        <v>1706027.0257706</v>
      </c>
    </row>
    <row r="739" spans="1:3">
      <c r="A739">
        <v>737</v>
      </c>
      <c r="B739">
        <v>10655676.2932626</v>
      </c>
      <c r="C739">
        <v>1706010.72607495</v>
      </c>
    </row>
    <row r="740" spans="1:3">
      <c r="A740">
        <v>738</v>
      </c>
      <c r="B740">
        <v>10655676.2889206</v>
      </c>
      <c r="C740">
        <v>1706013.91403576</v>
      </c>
    </row>
    <row r="741" spans="1:3">
      <c r="A741">
        <v>739</v>
      </c>
      <c r="B741">
        <v>10655676.2892345</v>
      </c>
      <c r="C741">
        <v>1706020.15311018</v>
      </c>
    </row>
    <row r="742" spans="1:3">
      <c r="A742">
        <v>740</v>
      </c>
      <c r="B742">
        <v>10655676.2911081</v>
      </c>
      <c r="C742">
        <v>1706017.93023372</v>
      </c>
    </row>
    <row r="743" spans="1:3">
      <c r="A743">
        <v>741</v>
      </c>
      <c r="B743">
        <v>10655676.2898127</v>
      </c>
      <c r="C743">
        <v>1706015.07627234</v>
      </c>
    </row>
    <row r="744" spans="1:3">
      <c r="A744">
        <v>742</v>
      </c>
      <c r="B744">
        <v>10655676.2877297</v>
      </c>
      <c r="C744">
        <v>1706017.74002021</v>
      </c>
    </row>
    <row r="745" spans="1:3">
      <c r="A745">
        <v>743</v>
      </c>
      <c r="B745">
        <v>10655676.2884211</v>
      </c>
      <c r="C745">
        <v>1706007.80871652</v>
      </c>
    </row>
    <row r="746" spans="1:3">
      <c r="A746">
        <v>744</v>
      </c>
      <c r="B746">
        <v>10655676.2890046</v>
      </c>
      <c r="C746">
        <v>1705996.71238521</v>
      </c>
    </row>
    <row r="747" spans="1:3">
      <c r="A747">
        <v>745</v>
      </c>
      <c r="B747">
        <v>10655676.2879087</v>
      </c>
      <c r="C747">
        <v>1706026.0249546</v>
      </c>
    </row>
    <row r="748" spans="1:3">
      <c r="A748">
        <v>746</v>
      </c>
      <c r="B748">
        <v>10655676.2885552</v>
      </c>
      <c r="C748">
        <v>1706020.28987394</v>
      </c>
    </row>
    <row r="749" spans="1:3">
      <c r="A749">
        <v>747</v>
      </c>
      <c r="B749">
        <v>10655676.288808</v>
      </c>
      <c r="C749">
        <v>1706027.45733444</v>
      </c>
    </row>
    <row r="750" spans="1:3">
      <c r="A750">
        <v>748</v>
      </c>
      <c r="B750">
        <v>10655676.2865618</v>
      </c>
      <c r="C750">
        <v>1706037.05209366</v>
      </c>
    </row>
    <row r="751" spans="1:3">
      <c r="A751">
        <v>749</v>
      </c>
      <c r="B751">
        <v>10655676.2895571</v>
      </c>
      <c r="C751">
        <v>1706049.75017766</v>
      </c>
    </row>
    <row r="752" spans="1:3">
      <c r="A752">
        <v>750</v>
      </c>
      <c r="B752">
        <v>10655676.2845911</v>
      </c>
      <c r="C752">
        <v>1706045.60005776</v>
      </c>
    </row>
    <row r="753" spans="1:3">
      <c r="A753">
        <v>751</v>
      </c>
      <c r="B753">
        <v>10655676.2866468</v>
      </c>
      <c r="C753">
        <v>1706032.89225997</v>
      </c>
    </row>
    <row r="754" spans="1:3">
      <c r="A754">
        <v>752</v>
      </c>
      <c r="B754">
        <v>10655676.2891939</v>
      </c>
      <c r="C754">
        <v>1706048.59633672</v>
      </c>
    </row>
    <row r="755" spans="1:3">
      <c r="A755">
        <v>753</v>
      </c>
      <c r="B755">
        <v>10655676.2860898</v>
      </c>
      <c r="C755">
        <v>1706050.05584441</v>
      </c>
    </row>
    <row r="756" spans="1:3">
      <c r="A756">
        <v>754</v>
      </c>
      <c r="B756">
        <v>10655676.2882719</v>
      </c>
      <c r="C756">
        <v>1706043.45734331</v>
      </c>
    </row>
    <row r="757" spans="1:3">
      <c r="A757">
        <v>755</v>
      </c>
      <c r="B757">
        <v>10655676.2853708</v>
      </c>
      <c r="C757">
        <v>1706050.76518269</v>
      </c>
    </row>
    <row r="758" spans="1:3">
      <c r="A758">
        <v>756</v>
      </c>
      <c r="B758">
        <v>10655676.2828777</v>
      </c>
      <c r="C758">
        <v>1706042.33093208</v>
      </c>
    </row>
    <row r="759" spans="1:3">
      <c r="A759">
        <v>757</v>
      </c>
      <c r="B759">
        <v>10655676.2837837</v>
      </c>
      <c r="C759">
        <v>1706033.0736056</v>
      </c>
    </row>
    <row r="760" spans="1:3">
      <c r="A760">
        <v>758</v>
      </c>
      <c r="B760">
        <v>10655676.2839653</v>
      </c>
      <c r="C760">
        <v>1706054.37672446</v>
      </c>
    </row>
    <row r="761" spans="1:3">
      <c r="A761">
        <v>759</v>
      </c>
      <c r="B761">
        <v>10655676.2842459</v>
      </c>
      <c r="C761">
        <v>1706041.15084442</v>
      </c>
    </row>
    <row r="762" spans="1:3">
      <c r="A762">
        <v>760</v>
      </c>
      <c r="B762">
        <v>10655676.2820866</v>
      </c>
      <c r="C762">
        <v>1706037.04474724</v>
      </c>
    </row>
    <row r="763" spans="1:3">
      <c r="A763">
        <v>761</v>
      </c>
      <c r="B763">
        <v>10655676.2826683</v>
      </c>
      <c r="C763">
        <v>1706044.49543271</v>
      </c>
    </row>
    <row r="764" spans="1:3">
      <c r="A764">
        <v>762</v>
      </c>
      <c r="B764">
        <v>10655676.283313</v>
      </c>
      <c r="C764">
        <v>1706022.32985785</v>
      </c>
    </row>
    <row r="765" spans="1:3">
      <c r="A765">
        <v>763</v>
      </c>
      <c r="B765">
        <v>10655676.2832081</v>
      </c>
      <c r="C765">
        <v>1706043.01281552</v>
      </c>
    </row>
    <row r="766" spans="1:3">
      <c r="A766">
        <v>764</v>
      </c>
      <c r="B766">
        <v>10655676.2840736</v>
      </c>
      <c r="C766">
        <v>1706015.89461415</v>
      </c>
    </row>
    <row r="767" spans="1:3">
      <c r="A767">
        <v>765</v>
      </c>
      <c r="B767">
        <v>10655676.2831802</v>
      </c>
      <c r="C767">
        <v>1706037.42007842</v>
      </c>
    </row>
    <row r="768" spans="1:3">
      <c r="A768">
        <v>766</v>
      </c>
      <c r="B768">
        <v>10655676.2828934</v>
      </c>
      <c r="C768">
        <v>1706045.87967151</v>
      </c>
    </row>
    <row r="769" spans="1:3">
      <c r="A769">
        <v>767</v>
      </c>
      <c r="B769">
        <v>10655676.2835312</v>
      </c>
      <c r="C769">
        <v>1706031.5451557</v>
      </c>
    </row>
    <row r="770" spans="1:3">
      <c r="A770">
        <v>768</v>
      </c>
      <c r="B770">
        <v>10655676.284397</v>
      </c>
      <c r="C770">
        <v>1706043.92056701</v>
      </c>
    </row>
    <row r="771" spans="1:3">
      <c r="A771">
        <v>769</v>
      </c>
      <c r="B771">
        <v>10655676.2833761</v>
      </c>
      <c r="C771">
        <v>1706031.28348435</v>
      </c>
    </row>
    <row r="772" spans="1:3">
      <c r="A772">
        <v>770</v>
      </c>
      <c r="B772">
        <v>10655676.2808472</v>
      </c>
      <c r="C772">
        <v>1706019.60481814</v>
      </c>
    </row>
    <row r="773" spans="1:3">
      <c r="A773">
        <v>771</v>
      </c>
      <c r="B773">
        <v>10655676.2796898</v>
      </c>
      <c r="C773">
        <v>1706016.7747675</v>
      </c>
    </row>
    <row r="774" spans="1:3">
      <c r="A774">
        <v>772</v>
      </c>
      <c r="B774">
        <v>10655676.2796642</v>
      </c>
      <c r="C774">
        <v>1706036.69077806</v>
      </c>
    </row>
    <row r="775" spans="1:3">
      <c r="A775">
        <v>773</v>
      </c>
      <c r="B775">
        <v>10655676.2798088</v>
      </c>
      <c r="C775">
        <v>1706026.18112402</v>
      </c>
    </row>
    <row r="776" spans="1:3">
      <c r="A776">
        <v>774</v>
      </c>
      <c r="B776">
        <v>10655676.2792748</v>
      </c>
      <c r="C776">
        <v>1706022.53828345</v>
      </c>
    </row>
    <row r="777" spans="1:3">
      <c r="A777">
        <v>775</v>
      </c>
      <c r="B777">
        <v>10655676.2794568</v>
      </c>
      <c r="C777">
        <v>1706010.63095087</v>
      </c>
    </row>
    <row r="778" spans="1:3">
      <c r="A778">
        <v>776</v>
      </c>
      <c r="B778">
        <v>10655676.2832431</v>
      </c>
      <c r="C778">
        <v>1706048.09580075</v>
      </c>
    </row>
    <row r="779" spans="1:3">
      <c r="A779">
        <v>777</v>
      </c>
      <c r="B779">
        <v>10655676.2807098</v>
      </c>
      <c r="C779">
        <v>1706023.4330865</v>
      </c>
    </row>
    <row r="780" spans="1:3">
      <c r="A780">
        <v>778</v>
      </c>
      <c r="B780">
        <v>10655676.281027</v>
      </c>
      <c r="C780">
        <v>1706017.67921584</v>
      </c>
    </row>
    <row r="781" spans="1:3">
      <c r="A781">
        <v>779</v>
      </c>
      <c r="B781">
        <v>10655676.2795606</v>
      </c>
      <c r="C781">
        <v>1706024.17718427</v>
      </c>
    </row>
    <row r="782" spans="1:3">
      <c r="A782">
        <v>780</v>
      </c>
      <c r="B782">
        <v>10655676.2838319</v>
      </c>
      <c r="C782">
        <v>1705994.68566916</v>
      </c>
    </row>
    <row r="783" spans="1:3">
      <c r="A783">
        <v>781</v>
      </c>
      <c r="B783">
        <v>10655676.2815093</v>
      </c>
      <c r="C783">
        <v>1706020.01269805</v>
      </c>
    </row>
    <row r="784" spans="1:3">
      <c r="A784">
        <v>782</v>
      </c>
      <c r="B784">
        <v>10655676.2823425</v>
      </c>
      <c r="C784">
        <v>1706036.81388811</v>
      </c>
    </row>
    <row r="785" spans="1:3">
      <c r="A785">
        <v>783</v>
      </c>
      <c r="B785">
        <v>10655676.2806443</v>
      </c>
      <c r="C785">
        <v>1706018.74178624</v>
      </c>
    </row>
    <row r="786" spans="1:3">
      <c r="A786">
        <v>784</v>
      </c>
      <c r="B786">
        <v>10655676.2792462</v>
      </c>
      <c r="C786">
        <v>1706032.85935191</v>
      </c>
    </row>
    <row r="787" spans="1:3">
      <c r="A787">
        <v>785</v>
      </c>
      <c r="B787">
        <v>10655676.280117</v>
      </c>
      <c r="C787">
        <v>1706039.92608842</v>
      </c>
    </row>
    <row r="788" spans="1:3">
      <c r="A788">
        <v>786</v>
      </c>
      <c r="B788">
        <v>10655676.28181</v>
      </c>
      <c r="C788">
        <v>1706021.32799498</v>
      </c>
    </row>
    <row r="789" spans="1:3">
      <c r="A789">
        <v>787</v>
      </c>
      <c r="B789">
        <v>10655676.279761</v>
      </c>
      <c r="C789">
        <v>1706042.60483741</v>
      </c>
    </row>
    <row r="790" spans="1:3">
      <c r="A790">
        <v>788</v>
      </c>
      <c r="B790">
        <v>10655676.2795679</v>
      </c>
      <c r="C790">
        <v>1706026.16721611</v>
      </c>
    </row>
    <row r="791" spans="1:3">
      <c r="A791">
        <v>789</v>
      </c>
      <c r="B791">
        <v>10655676.2792963</v>
      </c>
      <c r="C791">
        <v>1706024.38262978</v>
      </c>
    </row>
    <row r="792" spans="1:3">
      <c r="A792">
        <v>790</v>
      </c>
      <c r="B792">
        <v>10655676.2786383</v>
      </c>
      <c r="C792">
        <v>1706029.64500851</v>
      </c>
    </row>
    <row r="793" spans="1:3">
      <c r="A793">
        <v>791</v>
      </c>
      <c r="B793">
        <v>10655676.2791843</v>
      </c>
      <c r="C793">
        <v>1706033.64659772</v>
      </c>
    </row>
    <row r="794" spans="1:3">
      <c r="A794">
        <v>792</v>
      </c>
      <c r="B794">
        <v>10655676.2792307</v>
      </c>
      <c r="C794">
        <v>1706020.27188954</v>
      </c>
    </row>
    <row r="795" spans="1:3">
      <c r="A795">
        <v>793</v>
      </c>
      <c r="B795">
        <v>10655676.2797793</v>
      </c>
      <c r="C795">
        <v>1706021.361002</v>
      </c>
    </row>
    <row r="796" spans="1:3">
      <c r="A796">
        <v>794</v>
      </c>
      <c r="B796">
        <v>10655676.2816034</v>
      </c>
      <c r="C796">
        <v>1706029.4910776</v>
      </c>
    </row>
    <row r="797" spans="1:3">
      <c r="A797">
        <v>795</v>
      </c>
      <c r="B797">
        <v>10655676.280204</v>
      </c>
      <c r="C797">
        <v>1706023.24314811</v>
      </c>
    </row>
    <row r="798" spans="1:3">
      <c r="A798">
        <v>796</v>
      </c>
      <c r="B798">
        <v>10655676.2815753</v>
      </c>
      <c r="C798">
        <v>1706039.09562889</v>
      </c>
    </row>
    <row r="799" spans="1:3">
      <c r="A799">
        <v>797</v>
      </c>
      <c r="B799">
        <v>10655676.2786465</v>
      </c>
      <c r="C799">
        <v>1706035.99657333</v>
      </c>
    </row>
    <row r="800" spans="1:3">
      <c r="A800">
        <v>798</v>
      </c>
      <c r="B800">
        <v>10655676.2821937</v>
      </c>
      <c r="C800">
        <v>1706045.56685591</v>
      </c>
    </row>
    <row r="801" spans="1:3">
      <c r="A801">
        <v>799</v>
      </c>
      <c r="B801">
        <v>10655676.2793635</v>
      </c>
      <c r="C801">
        <v>1706020.16951819</v>
      </c>
    </row>
    <row r="802" spans="1:3">
      <c r="A802">
        <v>800</v>
      </c>
      <c r="B802">
        <v>10655676.2795408</v>
      </c>
      <c r="C802">
        <v>1706012.08167401</v>
      </c>
    </row>
    <row r="803" spans="1:3">
      <c r="A803">
        <v>801</v>
      </c>
      <c r="B803">
        <v>10655676.2802878</v>
      </c>
      <c r="C803">
        <v>1706037.93186259</v>
      </c>
    </row>
    <row r="804" spans="1:3">
      <c r="A804">
        <v>802</v>
      </c>
      <c r="B804">
        <v>10655676.2787576</v>
      </c>
      <c r="C804">
        <v>1706044.52278412</v>
      </c>
    </row>
    <row r="805" spans="1:3">
      <c r="A805">
        <v>803</v>
      </c>
      <c r="B805">
        <v>10655676.2795378</v>
      </c>
      <c r="C805">
        <v>1706036.50503607</v>
      </c>
    </row>
    <row r="806" spans="1:3">
      <c r="A806">
        <v>804</v>
      </c>
      <c r="B806">
        <v>10655676.2795443</v>
      </c>
      <c r="C806">
        <v>1706034.59986903</v>
      </c>
    </row>
    <row r="807" spans="1:3">
      <c r="A807">
        <v>805</v>
      </c>
      <c r="B807">
        <v>10655676.27825</v>
      </c>
      <c r="C807">
        <v>1706027.29694875</v>
      </c>
    </row>
    <row r="808" spans="1:3">
      <c r="A808">
        <v>806</v>
      </c>
      <c r="B808">
        <v>10655676.2781252</v>
      </c>
      <c r="C808">
        <v>1706024.05029988</v>
      </c>
    </row>
    <row r="809" spans="1:3">
      <c r="A809">
        <v>807</v>
      </c>
      <c r="B809">
        <v>10655676.2793673</v>
      </c>
      <c r="C809">
        <v>1706011.64778338</v>
      </c>
    </row>
    <row r="810" spans="1:3">
      <c r="A810">
        <v>808</v>
      </c>
      <c r="B810">
        <v>10655676.2788183</v>
      </c>
      <c r="C810">
        <v>1706022.35239574</v>
      </c>
    </row>
    <row r="811" spans="1:3">
      <c r="A811">
        <v>809</v>
      </c>
      <c r="B811">
        <v>10655676.2788838</v>
      </c>
      <c r="C811">
        <v>1706024.13219302</v>
      </c>
    </row>
    <row r="812" spans="1:3">
      <c r="A812">
        <v>810</v>
      </c>
      <c r="B812">
        <v>10655676.2783525</v>
      </c>
      <c r="C812">
        <v>1706020.63723118</v>
      </c>
    </row>
    <row r="813" spans="1:3">
      <c r="A813">
        <v>811</v>
      </c>
      <c r="B813">
        <v>10655676.2785642</v>
      </c>
      <c r="C813">
        <v>1706022.99811571</v>
      </c>
    </row>
    <row r="814" spans="1:3">
      <c r="A814">
        <v>812</v>
      </c>
      <c r="B814">
        <v>10655676.2778572</v>
      </c>
      <c r="C814">
        <v>1706018.65221742</v>
      </c>
    </row>
    <row r="815" spans="1:3">
      <c r="A815">
        <v>813</v>
      </c>
      <c r="B815">
        <v>10655676.2781409</v>
      </c>
      <c r="C815">
        <v>1706012.4829566</v>
      </c>
    </row>
    <row r="816" spans="1:3">
      <c r="A816">
        <v>814</v>
      </c>
      <c r="B816">
        <v>10655676.2784698</v>
      </c>
      <c r="C816">
        <v>1706020.54324697</v>
      </c>
    </row>
    <row r="817" spans="1:3">
      <c r="A817">
        <v>815</v>
      </c>
      <c r="B817">
        <v>10655676.2785607</v>
      </c>
      <c r="C817">
        <v>1706023.5589365</v>
      </c>
    </row>
    <row r="818" spans="1:3">
      <c r="A818">
        <v>816</v>
      </c>
      <c r="B818">
        <v>10655676.2785868</v>
      </c>
      <c r="C818">
        <v>1706023.17962422</v>
      </c>
    </row>
    <row r="819" spans="1:3">
      <c r="A819">
        <v>817</v>
      </c>
      <c r="B819">
        <v>10655676.2773572</v>
      </c>
      <c r="C819">
        <v>1706026.83063815</v>
      </c>
    </row>
    <row r="820" spans="1:3">
      <c r="A820">
        <v>818</v>
      </c>
      <c r="B820">
        <v>10655676.2774269</v>
      </c>
      <c r="C820">
        <v>1706029.179336</v>
      </c>
    </row>
    <row r="821" spans="1:3">
      <c r="A821">
        <v>819</v>
      </c>
      <c r="B821">
        <v>10655676.2767938</v>
      </c>
      <c r="C821">
        <v>1706027.80115899</v>
      </c>
    </row>
    <row r="822" spans="1:3">
      <c r="A822">
        <v>820</v>
      </c>
      <c r="B822">
        <v>10655676.2771603</v>
      </c>
      <c r="C822">
        <v>1706033.62267057</v>
      </c>
    </row>
    <row r="823" spans="1:3">
      <c r="A823">
        <v>821</v>
      </c>
      <c r="B823">
        <v>10655676.2763776</v>
      </c>
      <c r="C823">
        <v>1706020.67390701</v>
      </c>
    </row>
    <row r="824" spans="1:3">
      <c r="A824">
        <v>822</v>
      </c>
      <c r="B824">
        <v>10655676.2765622</v>
      </c>
      <c r="C824">
        <v>1706024.02744106</v>
      </c>
    </row>
    <row r="825" spans="1:3">
      <c r="A825">
        <v>823</v>
      </c>
      <c r="B825">
        <v>10655676.2753654</v>
      </c>
      <c r="C825">
        <v>1706023.86416721</v>
      </c>
    </row>
    <row r="826" spans="1:3">
      <c r="A826">
        <v>824</v>
      </c>
      <c r="B826">
        <v>10655676.2752807</v>
      </c>
      <c r="C826">
        <v>1706029.03829977</v>
      </c>
    </row>
    <row r="827" spans="1:3">
      <c r="A827">
        <v>825</v>
      </c>
      <c r="B827">
        <v>10655676.2762307</v>
      </c>
      <c r="C827">
        <v>1706028.16727832</v>
      </c>
    </row>
    <row r="828" spans="1:3">
      <c r="A828">
        <v>826</v>
      </c>
      <c r="B828">
        <v>10655676.2756335</v>
      </c>
      <c r="C828">
        <v>1706024.0073917</v>
      </c>
    </row>
    <row r="829" spans="1:3">
      <c r="A829">
        <v>827</v>
      </c>
      <c r="B829">
        <v>10655676.2751472</v>
      </c>
      <c r="C829">
        <v>1706025.30406271</v>
      </c>
    </row>
    <row r="830" spans="1:3">
      <c r="A830">
        <v>828</v>
      </c>
      <c r="B830">
        <v>10655676.2755459</v>
      </c>
      <c r="C830">
        <v>1706020.85596624</v>
      </c>
    </row>
    <row r="831" spans="1:3">
      <c r="A831">
        <v>829</v>
      </c>
      <c r="B831">
        <v>10655676.2755741</v>
      </c>
      <c r="C831">
        <v>1706019.32470415</v>
      </c>
    </row>
    <row r="832" spans="1:3">
      <c r="A832">
        <v>830</v>
      </c>
      <c r="B832">
        <v>10655676.2756237</v>
      </c>
      <c r="C832">
        <v>1706022.15071895</v>
      </c>
    </row>
    <row r="833" spans="1:3">
      <c r="A833">
        <v>831</v>
      </c>
      <c r="B833">
        <v>10655676.2759972</v>
      </c>
      <c r="C833">
        <v>1706035.35031986</v>
      </c>
    </row>
    <row r="834" spans="1:3">
      <c r="A834">
        <v>832</v>
      </c>
      <c r="B834">
        <v>10655676.2755357</v>
      </c>
      <c r="C834">
        <v>1706022.34518451</v>
      </c>
    </row>
    <row r="835" spans="1:3">
      <c r="A835">
        <v>833</v>
      </c>
      <c r="B835">
        <v>10655676.2753359</v>
      </c>
      <c r="C835">
        <v>1706014.43405972</v>
      </c>
    </row>
    <row r="836" spans="1:3">
      <c r="A836">
        <v>834</v>
      </c>
      <c r="B836">
        <v>10655676.2751987</v>
      </c>
      <c r="C836">
        <v>1706025.8367088</v>
      </c>
    </row>
    <row r="837" spans="1:3">
      <c r="A837">
        <v>835</v>
      </c>
      <c r="B837">
        <v>10655676.2752051</v>
      </c>
      <c r="C837">
        <v>1706024.42233915</v>
      </c>
    </row>
    <row r="838" spans="1:3">
      <c r="A838">
        <v>836</v>
      </c>
      <c r="B838">
        <v>10655676.2752495</v>
      </c>
      <c r="C838">
        <v>1706028.42249239</v>
      </c>
    </row>
    <row r="839" spans="1:3">
      <c r="A839">
        <v>837</v>
      </c>
      <c r="B839">
        <v>10655676.2750315</v>
      </c>
      <c r="C839">
        <v>1706024.51404851</v>
      </c>
    </row>
    <row r="840" spans="1:3">
      <c r="A840">
        <v>838</v>
      </c>
      <c r="B840">
        <v>10655676.2756095</v>
      </c>
      <c r="C840">
        <v>1706028.3698967</v>
      </c>
    </row>
    <row r="841" spans="1:3">
      <c r="A841">
        <v>839</v>
      </c>
      <c r="B841">
        <v>10655676.2756826</v>
      </c>
      <c r="C841">
        <v>1706031.28258574</v>
      </c>
    </row>
    <row r="842" spans="1:3">
      <c r="A842">
        <v>840</v>
      </c>
      <c r="B842">
        <v>10655676.2754092</v>
      </c>
      <c r="C842">
        <v>1706020.02548835</v>
      </c>
    </row>
    <row r="843" spans="1:3">
      <c r="A843">
        <v>841</v>
      </c>
      <c r="B843">
        <v>10655676.274911</v>
      </c>
      <c r="C843">
        <v>1706021.62168306</v>
      </c>
    </row>
    <row r="844" spans="1:3">
      <c r="A844">
        <v>842</v>
      </c>
      <c r="B844">
        <v>10655676.2752656</v>
      </c>
      <c r="C844">
        <v>1706017.43400189</v>
      </c>
    </row>
    <row r="845" spans="1:3">
      <c r="A845">
        <v>843</v>
      </c>
      <c r="B845">
        <v>10655676.2758614</v>
      </c>
      <c r="C845">
        <v>1706030.39491871</v>
      </c>
    </row>
    <row r="846" spans="1:3">
      <c r="A846">
        <v>844</v>
      </c>
      <c r="B846">
        <v>10655676.2752468</v>
      </c>
      <c r="C846">
        <v>1706018.2606836</v>
      </c>
    </row>
    <row r="847" spans="1:3">
      <c r="A847">
        <v>845</v>
      </c>
      <c r="B847">
        <v>10655676.2750268</v>
      </c>
      <c r="C847">
        <v>1706015.20807427</v>
      </c>
    </row>
    <row r="848" spans="1:3">
      <c r="A848">
        <v>846</v>
      </c>
      <c r="B848">
        <v>10655676.275047</v>
      </c>
      <c r="C848">
        <v>1706017.68907281</v>
      </c>
    </row>
    <row r="849" spans="1:3">
      <c r="A849">
        <v>847</v>
      </c>
      <c r="B849">
        <v>10655676.2749217</v>
      </c>
      <c r="C849">
        <v>1706031.01601683</v>
      </c>
    </row>
    <row r="850" spans="1:3">
      <c r="A850">
        <v>848</v>
      </c>
      <c r="B850">
        <v>10655676.2750497</v>
      </c>
      <c r="C850">
        <v>1706021.47794233</v>
      </c>
    </row>
    <row r="851" spans="1:3">
      <c r="A851">
        <v>849</v>
      </c>
      <c r="B851">
        <v>10655676.275343</v>
      </c>
      <c r="C851">
        <v>1706032.72371968</v>
      </c>
    </row>
    <row r="852" spans="1:3">
      <c r="A852">
        <v>850</v>
      </c>
      <c r="B852">
        <v>10655676.2754178</v>
      </c>
      <c r="C852">
        <v>1706020.98586617</v>
      </c>
    </row>
    <row r="853" spans="1:3">
      <c r="A853">
        <v>851</v>
      </c>
      <c r="B853">
        <v>10655676.2750717</v>
      </c>
      <c r="C853">
        <v>1706021.45259968</v>
      </c>
    </row>
    <row r="854" spans="1:3">
      <c r="A854">
        <v>852</v>
      </c>
      <c r="B854">
        <v>10655676.2752125</v>
      </c>
      <c r="C854">
        <v>1706018.58479837</v>
      </c>
    </row>
    <row r="855" spans="1:3">
      <c r="A855">
        <v>853</v>
      </c>
      <c r="B855">
        <v>10655676.2748128</v>
      </c>
      <c r="C855">
        <v>1706014.24289324</v>
      </c>
    </row>
    <row r="856" spans="1:3">
      <c r="A856">
        <v>854</v>
      </c>
      <c r="B856">
        <v>10655676.2748769</v>
      </c>
      <c r="C856">
        <v>1706020.59847065</v>
      </c>
    </row>
    <row r="857" spans="1:3">
      <c r="A857">
        <v>855</v>
      </c>
      <c r="B857">
        <v>10655676.2748091</v>
      </c>
      <c r="C857">
        <v>1706021.90353507</v>
      </c>
    </row>
    <row r="858" spans="1:3">
      <c r="A858">
        <v>856</v>
      </c>
      <c r="B858">
        <v>10655676.2752371</v>
      </c>
      <c r="C858">
        <v>1706026.83815351</v>
      </c>
    </row>
    <row r="859" spans="1:3">
      <c r="A859">
        <v>857</v>
      </c>
      <c r="B859">
        <v>10655676.2750963</v>
      </c>
      <c r="C859">
        <v>1706016.32797308</v>
      </c>
    </row>
    <row r="860" spans="1:3">
      <c r="A860">
        <v>858</v>
      </c>
      <c r="B860">
        <v>10655676.2747562</v>
      </c>
      <c r="C860">
        <v>1706019.90037928</v>
      </c>
    </row>
    <row r="861" spans="1:3">
      <c r="A861">
        <v>859</v>
      </c>
      <c r="B861">
        <v>10655676.2759301</v>
      </c>
      <c r="C861">
        <v>1706016.98761513</v>
      </c>
    </row>
    <row r="862" spans="1:3">
      <c r="A862">
        <v>860</v>
      </c>
      <c r="B862">
        <v>10655676.2747808</v>
      </c>
      <c r="C862">
        <v>1706021.56848574</v>
      </c>
    </row>
    <row r="863" spans="1:3">
      <c r="A863">
        <v>861</v>
      </c>
      <c r="B863">
        <v>10655676.2754784</v>
      </c>
      <c r="C863">
        <v>1706012.38513791</v>
      </c>
    </row>
    <row r="864" spans="1:3">
      <c r="A864">
        <v>862</v>
      </c>
      <c r="B864">
        <v>10655676.2751417</v>
      </c>
      <c r="C864">
        <v>1706014.68179646</v>
      </c>
    </row>
    <row r="865" spans="1:3">
      <c r="A865">
        <v>863</v>
      </c>
      <c r="B865">
        <v>10655676.2746853</v>
      </c>
      <c r="C865">
        <v>1706024.71988722</v>
      </c>
    </row>
    <row r="866" spans="1:3">
      <c r="A866">
        <v>864</v>
      </c>
      <c r="B866">
        <v>10655676.2748975</v>
      </c>
      <c r="C866">
        <v>1706023.03090388</v>
      </c>
    </row>
    <row r="867" spans="1:3">
      <c r="A867">
        <v>865</v>
      </c>
      <c r="B867">
        <v>10655676.2755004</v>
      </c>
      <c r="C867">
        <v>1706036.52182042</v>
      </c>
    </row>
    <row r="868" spans="1:3">
      <c r="A868">
        <v>866</v>
      </c>
      <c r="B868">
        <v>10655676.275283</v>
      </c>
      <c r="C868">
        <v>1706024.62280256</v>
      </c>
    </row>
    <row r="869" spans="1:3">
      <c r="A869">
        <v>867</v>
      </c>
      <c r="B869">
        <v>10655676.274828</v>
      </c>
      <c r="C869">
        <v>1706034.06522434</v>
      </c>
    </row>
    <row r="870" spans="1:3">
      <c r="A870">
        <v>868</v>
      </c>
      <c r="B870">
        <v>10655676.2751956</v>
      </c>
      <c r="C870">
        <v>1706018.15208497</v>
      </c>
    </row>
    <row r="871" spans="1:3">
      <c r="A871">
        <v>869</v>
      </c>
      <c r="B871">
        <v>10655676.2745634</v>
      </c>
      <c r="C871">
        <v>1706025.92098337</v>
      </c>
    </row>
    <row r="872" spans="1:3">
      <c r="A872">
        <v>870</v>
      </c>
      <c r="B872">
        <v>10655676.2745573</v>
      </c>
      <c r="C872">
        <v>1706024.19495667</v>
      </c>
    </row>
    <row r="873" spans="1:3">
      <c r="A873">
        <v>871</v>
      </c>
      <c r="B873">
        <v>10655676.2751444</v>
      </c>
      <c r="C873">
        <v>1706023.9238075</v>
      </c>
    </row>
    <row r="874" spans="1:3">
      <c r="A874">
        <v>872</v>
      </c>
      <c r="B874">
        <v>10655676.2748375</v>
      </c>
      <c r="C874">
        <v>1706018.89276807</v>
      </c>
    </row>
    <row r="875" spans="1:3">
      <c r="A875">
        <v>873</v>
      </c>
      <c r="B875">
        <v>10655676.2743397</v>
      </c>
      <c r="C875">
        <v>1706023.94450727</v>
      </c>
    </row>
    <row r="876" spans="1:3">
      <c r="A876">
        <v>874</v>
      </c>
      <c r="B876">
        <v>10655676.2745572</v>
      </c>
      <c r="C876">
        <v>1706027.01112659</v>
      </c>
    </row>
    <row r="877" spans="1:3">
      <c r="A877">
        <v>875</v>
      </c>
      <c r="B877">
        <v>10655676.2751687</v>
      </c>
      <c r="C877">
        <v>1706022.21533853</v>
      </c>
    </row>
    <row r="878" spans="1:3">
      <c r="A878">
        <v>876</v>
      </c>
      <c r="B878">
        <v>10655676.274476</v>
      </c>
      <c r="C878">
        <v>1706023.95943101</v>
      </c>
    </row>
    <row r="879" spans="1:3">
      <c r="A879">
        <v>877</v>
      </c>
      <c r="B879">
        <v>10655676.2751283</v>
      </c>
      <c r="C879">
        <v>1706017.81348741</v>
      </c>
    </row>
    <row r="880" spans="1:3">
      <c r="A880">
        <v>878</v>
      </c>
      <c r="B880">
        <v>10655676.2745922</v>
      </c>
      <c r="C880">
        <v>1706026.65138218</v>
      </c>
    </row>
    <row r="881" spans="1:3">
      <c r="A881">
        <v>879</v>
      </c>
      <c r="B881">
        <v>10655676.2741557</v>
      </c>
      <c r="C881">
        <v>1706019.50120505</v>
      </c>
    </row>
    <row r="882" spans="1:3">
      <c r="A882">
        <v>880</v>
      </c>
      <c r="B882">
        <v>10655676.2742238</v>
      </c>
      <c r="C882">
        <v>1706023.31811425</v>
      </c>
    </row>
    <row r="883" spans="1:3">
      <c r="A883">
        <v>881</v>
      </c>
      <c r="B883">
        <v>10655676.2744901</v>
      </c>
      <c r="C883">
        <v>1706022.66461008</v>
      </c>
    </row>
    <row r="884" spans="1:3">
      <c r="A884">
        <v>882</v>
      </c>
      <c r="B884">
        <v>10655676.2744732</v>
      </c>
      <c r="C884">
        <v>1706012.65777411</v>
      </c>
    </row>
    <row r="885" spans="1:3">
      <c r="A885">
        <v>883</v>
      </c>
      <c r="B885">
        <v>10655676.2744035</v>
      </c>
      <c r="C885">
        <v>1706019.68079681</v>
      </c>
    </row>
    <row r="886" spans="1:3">
      <c r="A886">
        <v>884</v>
      </c>
      <c r="B886">
        <v>10655676.2746491</v>
      </c>
      <c r="C886">
        <v>1706023.29823492</v>
      </c>
    </row>
    <row r="887" spans="1:3">
      <c r="A887">
        <v>885</v>
      </c>
      <c r="B887">
        <v>10655676.2738655</v>
      </c>
      <c r="C887">
        <v>1706015.5163748</v>
      </c>
    </row>
    <row r="888" spans="1:3">
      <c r="A888">
        <v>886</v>
      </c>
      <c r="B888">
        <v>10655676.2741015</v>
      </c>
      <c r="C888">
        <v>1706022.69645972</v>
      </c>
    </row>
    <row r="889" spans="1:3">
      <c r="A889">
        <v>887</v>
      </c>
      <c r="B889">
        <v>10655676.2742999</v>
      </c>
      <c r="C889">
        <v>1706020.30142441</v>
      </c>
    </row>
    <row r="890" spans="1:3">
      <c r="A890">
        <v>888</v>
      </c>
      <c r="B890">
        <v>10655676.2737666</v>
      </c>
      <c r="C890">
        <v>1706014.19455332</v>
      </c>
    </row>
    <row r="891" spans="1:3">
      <c r="A891">
        <v>889</v>
      </c>
      <c r="B891">
        <v>10655676.2740993</v>
      </c>
      <c r="C891">
        <v>1706027.54206568</v>
      </c>
    </row>
    <row r="892" spans="1:3">
      <c r="A892">
        <v>890</v>
      </c>
      <c r="B892">
        <v>10655676.2740794</v>
      </c>
      <c r="C892">
        <v>1706013.07629436</v>
      </c>
    </row>
    <row r="893" spans="1:3">
      <c r="A893">
        <v>891</v>
      </c>
      <c r="B893">
        <v>10655676.2738518</v>
      </c>
      <c r="C893">
        <v>1706024.06697907</v>
      </c>
    </row>
    <row r="894" spans="1:3">
      <c r="A894">
        <v>892</v>
      </c>
      <c r="B894">
        <v>10655676.2740236</v>
      </c>
      <c r="C894">
        <v>1706016.594326</v>
      </c>
    </row>
    <row r="895" spans="1:3">
      <c r="A895">
        <v>893</v>
      </c>
      <c r="B895">
        <v>10655676.2752523</v>
      </c>
      <c r="C895">
        <v>1706014.42289972</v>
      </c>
    </row>
    <row r="896" spans="1:3">
      <c r="A896">
        <v>894</v>
      </c>
      <c r="B896">
        <v>10655676.273924</v>
      </c>
      <c r="C896">
        <v>1706013.23129119</v>
      </c>
    </row>
    <row r="897" spans="1:3">
      <c r="A897">
        <v>895</v>
      </c>
      <c r="B897">
        <v>10655676.2743348</v>
      </c>
      <c r="C897">
        <v>1706000.2602432</v>
      </c>
    </row>
    <row r="898" spans="1:3">
      <c r="A898">
        <v>896</v>
      </c>
      <c r="B898">
        <v>10655676.2740574</v>
      </c>
      <c r="C898">
        <v>1706014.75432691</v>
      </c>
    </row>
    <row r="899" spans="1:3">
      <c r="A899">
        <v>897</v>
      </c>
      <c r="B899">
        <v>10655676.2742439</v>
      </c>
      <c r="C899">
        <v>1706013.2127724</v>
      </c>
    </row>
    <row r="900" spans="1:3">
      <c r="A900">
        <v>898</v>
      </c>
      <c r="B900">
        <v>10655676.2740817</v>
      </c>
      <c r="C900">
        <v>1706008.8196042</v>
      </c>
    </row>
    <row r="901" spans="1:3">
      <c r="A901">
        <v>899</v>
      </c>
      <c r="B901">
        <v>10655676.2742914</v>
      </c>
      <c r="C901">
        <v>1706011.44626165</v>
      </c>
    </row>
    <row r="902" spans="1:3">
      <c r="A902">
        <v>900</v>
      </c>
      <c r="B902">
        <v>10655676.2738194</v>
      </c>
      <c r="C902">
        <v>1706012.62903957</v>
      </c>
    </row>
    <row r="903" spans="1:3">
      <c r="A903">
        <v>901</v>
      </c>
      <c r="B903">
        <v>10655676.2740336</v>
      </c>
      <c r="C903">
        <v>1706015.30556157</v>
      </c>
    </row>
    <row r="904" spans="1:3">
      <c r="A904">
        <v>902</v>
      </c>
      <c r="B904">
        <v>10655676.2739495</v>
      </c>
      <c r="C904">
        <v>1706010.80128991</v>
      </c>
    </row>
    <row r="905" spans="1:3">
      <c r="A905">
        <v>903</v>
      </c>
      <c r="B905">
        <v>10655676.2738195</v>
      </c>
      <c r="C905">
        <v>1706013.37516076</v>
      </c>
    </row>
    <row r="906" spans="1:3">
      <c r="A906">
        <v>904</v>
      </c>
      <c r="B906">
        <v>10655676.274215</v>
      </c>
      <c r="C906">
        <v>1706018.27211265</v>
      </c>
    </row>
    <row r="907" spans="1:3">
      <c r="A907">
        <v>905</v>
      </c>
      <c r="B907">
        <v>10655676.2738867</v>
      </c>
      <c r="C907">
        <v>1706014.61121501</v>
      </c>
    </row>
    <row r="908" spans="1:3">
      <c r="A908">
        <v>906</v>
      </c>
      <c r="B908">
        <v>10655676.2738304</v>
      </c>
      <c r="C908">
        <v>1706015.7097221</v>
      </c>
    </row>
    <row r="909" spans="1:3">
      <c r="A909">
        <v>907</v>
      </c>
      <c r="B909">
        <v>10655676.2738355</v>
      </c>
      <c r="C909">
        <v>1706014.20168489</v>
      </c>
    </row>
    <row r="910" spans="1:3">
      <c r="A910">
        <v>908</v>
      </c>
      <c r="B910">
        <v>10655676.2738488</v>
      </c>
      <c r="C910">
        <v>1706018.24292232</v>
      </c>
    </row>
    <row r="911" spans="1:3">
      <c r="A911">
        <v>909</v>
      </c>
      <c r="B911">
        <v>10655676.2738538</v>
      </c>
      <c r="C911">
        <v>1706014.62082182</v>
      </c>
    </row>
    <row r="912" spans="1:3">
      <c r="A912">
        <v>910</v>
      </c>
      <c r="B912">
        <v>10655676.2735337</v>
      </c>
      <c r="C912">
        <v>1706016.61402593</v>
      </c>
    </row>
    <row r="913" spans="1:3">
      <c r="A913">
        <v>911</v>
      </c>
      <c r="B913">
        <v>10655676.2736553</v>
      </c>
      <c r="C913">
        <v>1706013.26360385</v>
      </c>
    </row>
    <row r="914" spans="1:3">
      <c r="A914">
        <v>912</v>
      </c>
      <c r="B914">
        <v>10655676.2735141</v>
      </c>
      <c r="C914">
        <v>1706013.47854404</v>
      </c>
    </row>
    <row r="915" spans="1:3">
      <c r="A915">
        <v>913</v>
      </c>
      <c r="B915">
        <v>10655676.2734245</v>
      </c>
      <c r="C915">
        <v>1706014.93556246</v>
      </c>
    </row>
    <row r="916" spans="1:3">
      <c r="A916">
        <v>914</v>
      </c>
      <c r="B916">
        <v>10655676.2736201</v>
      </c>
      <c r="C916">
        <v>1706016.56744746</v>
      </c>
    </row>
    <row r="917" spans="1:3">
      <c r="A917">
        <v>915</v>
      </c>
      <c r="B917">
        <v>10655676.2734598</v>
      </c>
      <c r="C917">
        <v>1706013.03376037</v>
      </c>
    </row>
    <row r="918" spans="1:3">
      <c r="A918">
        <v>916</v>
      </c>
      <c r="B918">
        <v>10655676.2733865</v>
      </c>
      <c r="C918">
        <v>1706010.39109555</v>
      </c>
    </row>
    <row r="919" spans="1:3">
      <c r="A919">
        <v>917</v>
      </c>
      <c r="B919">
        <v>10655676.2735289</v>
      </c>
      <c r="C919">
        <v>1706007.3342484</v>
      </c>
    </row>
    <row r="920" spans="1:3">
      <c r="A920">
        <v>918</v>
      </c>
      <c r="B920">
        <v>10655676.2733115</v>
      </c>
      <c r="C920">
        <v>1706014.61149352</v>
      </c>
    </row>
    <row r="921" spans="1:3">
      <c r="A921">
        <v>919</v>
      </c>
      <c r="B921">
        <v>10655676.2734908</v>
      </c>
      <c r="C921">
        <v>1706012.1866012</v>
      </c>
    </row>
    <row r="922" spans="1:3">
      <c r="A922">
        <v>920</v>
      </c>
      <c r="B922">
        <v>10655676.2732618</v>
      </c>
      <c r="C922">
        <v>1706017.49425568</v>
      </c>
    </row>
    <row r="923" spans="1:3">
      <c r="A923">
        <v>921</v>
      </c>
      <c r="B923">
        <v>10655676.2733452</v>
      </c>
      <c r="C923">
        <v>1706019.87216193</v>
      </c>
    </row>
    <row r="924" spans="1:3">
      <c r="A924">
        <v>922</v>
      </c>
      <c r="B924">
        <v>10655676.2734782</v>
      </c>
      <c r="C924">
        <v>1706026.97157073</v>
      </c>
    </row>
    <row r="925" spans="1:3">
      <c r="A925">
        <v>923</v>
      </c>
      <c r="B925">
        <v>10655676.2733606</v>
      </c>
      <c r="C925">
        <v>1706015.99790175</v>
      </c>
    </row>
    <row r="926" spans="1:3">
      <c r="A926">
        <v>924</v>
      </c>
      <c r="B926">
        <v>10655676.273395</v>
      </c>
      <c r="C926">
        <v>1706015.15067445</v>
      </c>
    </row>
    <row r="927" spans="1:3">
      <c r="A927">
        <v>925</v>
      </c>
      <c r="B927">
        <v>10655676.2733295</v>
      </c>
      <c r="C927">
        <v>1706016.78043851</v>
      </c>
    </row>
    <row r="928" spans="1:3">
      <c r="A928">
        <v>926</v>
      </c>
      <c r="B928">
        <v>10655676.2734375</v>
      </c>
      <c r="C928">
        <v>1706021.87164099</v>
      </c>
    </row>
    <row r="929" spans="1:3">
      <c r="A929">
        <v>927</v>
      </c>
      <c r="B929">
        <v>10655676.2733324</v>
      </c>
      <c r="C929">
        <v>1706016.77572538</v>
      </c>
    </row>
    <row r="930" spans="1:3">
      <c r="A930">
        <v>928</v>
      </c>
      <c r="B930">
        <v>10655676.2732347</v>
      </c>
      <c r="C930">
        <v>1706015.87075018</v>
      </c>
    </row>
    <row r="931" spans="1:3">
      <c r="A931">
        <v>929</v>
      </c>
      <c r="B931">
        <v>10655676.273256</v>
      </c>
      <c r="C931">
        <v>1706014.80939049</v>
      </c>
    </row>
    <row r="932" spans="1:3">
      <c r="A932">
        <v>930</v>
      </c>
      <c r="B932">
        <v>10655676.2732138</v>
      </c>
      <c r="C932">
        <v>1706020.42750792</v>
      </c>
    </row>
    <row r="933" spans="1:3">
      <c r="A933">
        <v>931</v>
      </c>
      <c r="B933">
        <v>10655676.2732483</v>
      </c>
      <c r="C933">
        <v>1706021.50977376</v>
      </c>
    </row>
    <row r="934" spans="1:3">
      <c r="A934">
        <v>932</v>
      </c>
      <c r="B934">
        <v>10655676.2732644</v>
      </c>
      <c r="C934">
        <v>1706021.23019712</v>
      </c>
    </row>
    <row r="935" spans="1:3">
      <c r="A935">
        <v>933</v>
      </c>
      <c r="B935">
        <v>10655676.2732634</v>
      </c>
      <c r="C935">
        <v>1706020.32748246</v>
      </c>
    </row>
    <row r="936" spans="1:3">
      <c r="A936">
        <v>934</v>
      </c>
      <c r="B936">
        <v>10655676.2733426</v>
      </c>
      <c r="C936">
        <v>1706023.77639828</v>
      </c>
    </row>
    <row r="937" spans="1:3">
      <c r="A937">
        <v>935</v>
      </c>
      <c r="B937">
        <v>10655676.273148</v>
      </c>
      <c r="C937">
        <v>1706021.08189061</v>
      </c>
    </row>
    <row r="938" spans="1:3">
      <c r="A938">
        <v>936</v>
      </c>
      <c r="B938">
        <v>10655676.2732752</v>
      </c>
      <c r="C938">
        <v>1706021.42358792</v>
      </c>
    </row>
    <row r="939" spans="1:3">
      <c r="A939">
        <v>937</v>
      </c>
      <c r="B939">
        <v>10655676.2731205</v>
      </c>
      <c r="C939">
        <v>1706022.52581641</v>
      </c>
    </row>
    <row r="940" spans="1:3">
      <c r="A940">
        <v>938</v>
      </c>
      <c r="B940">
        <v>10655676.2732116</v>
      </c>
      <c r="C940">
        <v>1706018.30409481</v>
      </c>
    </row>
    <row r="941" spans="1:3">
      <c r="A941">
        <v>939</v>
      </c>
      <c r="B941">
        <v>10655676.2732333</v>
      </c>
      <c r="C941">
        <v>1706021.02564865</v>
      </c>
    </row>
    <row r="942" spans="1:3">
      <c r="A942">
        <v>940</v>
      </c>
      <c r="B942">
        <v>10655676.2731415</v>
      </c>
      <c r="C942">
        <v>1706025.68724749</v>
      </c>
    </row>
    <row r="943" spans="1:3">
      <c r="A943">
        <v>941</v>
      </c>
      <c r="B943">
        <v>10655676.2731731</v>
      </c>
      <c r="C943">
        <v>1706023.76203215</v>
      </c>
    </row>
    <row r="944" spans="1:3">
      <c r="A944">
        <v>942</v>
      </c>
      <c r="B944">
        <v>10655676.273166</v>
      </c>
      <c r="C944">
        <v>1706019.68857397</v>
      </c>
    </row>
    <row r="945" spans="1:3">
      <c r="A945">
        <v>943</v>
      </c>
      <c r="B945">
        <v>10655676.2732092</v>
      </c>
      <c r="C945">
        <v>1706019.86883407</v>
      </c>
    </row>
    <row r="946" spans="1:3">
      <c r="A946">
        <v>944</v>
      </c>
      <c r="B946">
        <v>10655676.2732216</v>
      </c>
      <c r="C946">
        <v>1706019.81664382</v>
      </c>
    </row>
    <row r="947" spans="1:3">
      <c r="A947">
        <v>945</v>
      </c>
      <c r="B947">
        <v>10655676.2730855</v>
      </c>
      <c r="C947">
        <v>1706020.51802617</v>
      </c>
    </row>
    <row r="948" spans="1:3">
      <c r="A948">
        <v>946</v>
      </c>
      <c r="B948">
        <v>10655676.2731421</v>
      </c>
      <c r="C948">
        <v>1706022.45918884</v>
      </c>
    </row>
    <row r="949" spans="1:3">
      <c r="A949">
        <v>947</v>
      </c>
      <c r="B949">
        <v>10655676.2731879</v>
      </c>
      <c r="C949">
        <v>1706022.65280993</v>
      </c>
    </row>
    <row r="950" spans="1:3">
      <c r="A950">
        <v>948</v>
      </c>
      <c r="B950">
        <v>10655676.2733777</v>
      </c>
      <c r="C950">
        <v>1706012.29121098</v>
      </c>
    </row>
    <row r="951" spans="1:3">
      <c r="A951">
        <v>949</v>
      </c>
      <c r="B951">
        <v>10655676.2731009</v>
      </c>
      <c r="C951">
        <v>1706025.31341187</v>
      </c>
    </row>
    <row r="952" spans="1:3">
      <c r="A952">
        <v>950</v>
      </c>
      <c r="B952">
        <v>10655676.2731251</v>
      </c>
      <c r="C952">
        <v>1706021.50767615</v>
      </c>
    </row>
    <row r="953" spans="1:3">
      <c r="A953">
        <v>951</v>
      </c>
      <c r="B953">
        <v>10655676.2730664</v>
      </c>
      <c r="C953">
        <v>1706021.90750343</v>
      </c>
    </row>
    <row r="954" spans="1:3">
      <c r="A954">
        <v>952</v>
      </c>
      <c r="B954">
        <v>10655676.27305</v>
      </c>
      <c r="C954">
        <v>1706021.03128725</v>
      </c>
    </row>
    <row r="955" spans="1:3">
      <c r="A955">
        <v>953</v>
      </c>
      <c r="B955">
        <v>10655676.2731601</v>
      </c>
      <c r="C955">
        <v>1706020.11236171</v>
      </c>
    </row>
    <row r="956" spans="1:3">
      <c r="A956">
        <v>954</v>
      </c>
      <c r="B956">
        <v>10655676.2730745</v>
      </c>
      <c r="C956">
        <v>1706021.79812261</v>
      </c>
    </row>
    <row r="957" spans="1:3">
      <c r="A957">
        <v>955</v>
      </c>
      <c r="B957">
        <v>10655676.2730642</v>
      </c>
      <c r="C957">
        <v>1706023.15984994</v>
      </c>
    </row>
    <row r="958" spans="1:3">
      <c r="A958">
        <v>956</v>
      </c>
      <c r="B958">
        <v>10655676.2730683</v>
      </c>
      <c r="C958">
        <v>1706021.59483554</v>
      </c>
    </row>
    <row r="959" spans="1:3">
      <c r="A959">
        <v>957</v>
      </c>
      <c r="B959">
        <v>10655676.2730338</v>
      </c>
      <c r="C959">
        <v>1706020.8127676</v>
      </c>
    </row>
    <row r="960" spans="1:3">
      <c r="A960">
        <v>958</v>
      </c>
      <c r="B960">
        <v>10655676.2730592</v>
      </c>
      <c r="C960">
        <v>1706020.91994033</v>
      </c>
    </row>
    <row r="961" spans="1:3">
      <c r="A961">
        <v>959</v>
      </c>
      <c r="B961">
        <v>10655676.2730102</v>
      </c>
      <c r="C961">
        <v>1706022.26976172</v>
      </c>
    </row>
    <row r="962" spans="1:3">
      <c r="A962">
        <v>960</v>
      </c>
      <c r="B962">
        <v>10655676.2730379</v>
      </c>
      <c r="C962">
        <v>1706023.40732256</v>
      </c>
    </row>
    <row r="963" spans="1:3">
      <c r="A963">
        <v>961</v>
      </c>
      <c r="B963">
        <v>10655676.2730057</v>
      </c>
      <c r="C963">
        <v>1706021.75960777</v>
      </c>
    </row>
    <row r="964" spans="1:3">
      <c r="A964">
        <v>962</v>
      </c>
      <c r="B964">
        <v>10655676.2730241</v>
      </c>
      <c r="C964">
        <v>1706021.80321536</v>
      </c>
    </row>
    <row r="965" spans="1:3">
      <c r="A965">
        <v>963</v>
      </c>
      <c r="B965">
        <v>10655676.2730612</v>
      </c>
      <c r="C965">
        <v>1706017.57547264</v>
      </c>
    </row>
    <row r="966" spans="1:3">
      <c r="A966">
        <v>964</v>
      </c>
      <c r="B966">
        <v>10655676.2730262</v>
      </c>
      <c r="C966">
        <v>1706022.39114836</v>
      </c>
    </row>
    <row r="967" spans="1:3">
      <c r="A967">
        <v>965</v>
      </c>
      <c r="B967">
        <v>10655676.2729869</v>
      </c>
      <c r="C967">
        <v>1706020.75537588</v>
      </c>
    </row>
    <row r="968" spans="1:3">
      <c r="A968">
        <v>966</v>
      </c>
      <c r="B968">
        <v>10655676.273018</v>
      </c>
      <c r="C968">
        <v>1706021.2569557</v>
      </c>
    </row>
    <row r="969" spans="1:3">
      <c r="A969">
        <v>967</v>
      </c>
      <c r="B969">
        <v>10655676.2730201</v>
      </c>
      <c r="C969">
        <v>1706021.53865608</v>
      </c>
    </row>
    <row r="970" spans="1:3">
      <c r="A970">
        <v>968</v>
      </c>
      <c r="B970">
        <v>10655676.2729462</v>
      </c>
      <c r="C970">
        <v>1706021.84522409</v>
      </c>
    </row>
    <row r="971" spans="1:3">
      <c r="A971">
        <v>969</v>
      </c>
      <c r="B971">
        <v>10655676.2729358</v>
      </c>
      <c r="C971">
        <v>1706022.2818672</v>
      </c>
    </row>
    <row r="972" spans="1:3">
      <c r="A972">
        <v>970</v>
      </c>
      <c r="B972">
        <v>10655676.2729196</v>
      </c>
      <c r="C972">
        <v>1706022.12778967</v>
      </c>
    </row>
    <row r="973" spans="1:3">
      <c r="A973">
        <v>971</v>
      </c>
      <c r="B973">
        <v>10655676.2729647</v>
      </c>
      <c r="C973">
        <v>1706021.06732244</v>
      </c>
    </row>
    <row r="974" spans="1:3">
      <c r="A974">
        <v>972</v>
      </c>
      <c r="B974">
        <v>10655676.2729315</v>
      </c>
      <c r="C974">
        <v>1706020.66107889</v>
      </c>
    </row>
    <row r="975" spans="1:3">
      <c r="A975">
        <v>973</v>
      </c>
      <c r="B975">
        <v>10655676.2729634</v>
      </c>
      <c r="C975">
        <v>1706021.92744198</v>
      </c>
    </row>
    <row r="976" spans="1:3">
      <c r="A976">
        <v>974</v>
      </c>
      <c r="B976">
        <v>10655676.2729064</v>
      </c>
      <c r="C976">
        <v>1706021.88834315</v>
      </c>
    </row>
    <row r="977" spans="1:3">
      <c r="A977">
        <v>975</v>
      </c>
      <c r="B977">
        <v>10655676.2728977</v>
      </c>
      <c r="C977">
        <v>1706023.78685535</v>
      </c>
    </row>
    <row r="978" spans="1:3">
      <c r="A978">
        <v>976</v>
      </c>
      <c r="B978">
        <v>10655676.2729391</v>
      </c>
      <c r="C978">
        <v>1706021.62223816</v>
      </c>
    </row>
    <row r="979" spans="1:3">
      <c r="A979">
        <v>977</v>
      </c>
      <c r="B979">
        <v>10655676.272896</v>
      </c>
      <c r="C979">
        <v>1706027.04888608</v>
      </c>
    </row>
    <row r="980" spans="1:3">
      <c r="A980">
        <v>978</v>
      </c>
      <c r="B980">
        <v>10655676.2729061</v>
      </c>
      <c r="C980">
        <v>1706027.65669644</v>
      </c>
    </row>
    <row r="981" spans="1:3">
      <c r="A981">
        <v>979</v>
      </c>
      <c r="B981">
        <v>10655676.2729189</v>
      </c>
      <c r="C981">
        <v>1706026.51638217</v>
      </c>
    </row>
    <row r="982" spans="1:3">
      <c r="A982">
        <v>980</v>
      </c>
      <c r="B982">
        <v>10655676.2729268</v>
      </c>
      <c r="C982">
        <v>1706026.2425059</v>
      </c>
    </row>
    <row r="983" spans="1:3">
      <c r="A983">
        <v>981</v>
      </c>
      <c r="B983">
        <v>10655676.2729081</v>
      </c>
      <c r="C983">
        <v>1706029.57656489</v>
      </c>
    </row>
    <row r="984" spans="1:3">
      <c r="A984">
        <v>982</v>
      </c>
      <c r="B984">
        <v>10655676.2729136</v>
      </c>
      <c r="C984">
        <v>1706026.77423664</v>
      </c>
    </row>
    <row r="985" spans="1:3">
      <c r="A985">
        <v>983</v>
      </c>
      <c r="B985">
        <v>10655676.2729301</v>
      </c>
      <c r="C985">
        <v>1706029.54989624</v>
      </c>
    </row>
    <row r="986" spans="1:3">
      <c r="A986">
        <v>984</v>
      </c>
      <c r="B986">
        <v>10655676.2728742</v>
      </c>
      <c r="C986">
        <v>1706027.1202538</v>
      </c>
    </row>
    <row r="987" spans="1:3">
      <c r="A987">
        <v>985</v>
      </c>
      <c r="B987">
        <v>10655676.2729015</v>
      </c>
      <c r="C987">
        <v>1706027.90804253</v>
      </c>
    </row>
    <row r="988" spans="1:3">
      <c r="A988">
        <v>986</v>
      </c>
      <c r="B988">
        <v>10655676.2728849</v>
      </c>
      <c r="C988">
        <v>1706026.00488826</v>
      </c>
    </row>
    <row r="989" spans="1:3">
      <c r="A989">
        <v>987</v>
      </c>
      <c r="B989">
        <v>10655676.2729047</v>
      </c>
      <c r="C989">
        <v>1706029.29475145</v>
      </c>
    </row>
    <row r="990" spans="1:3">
      <c r="A990">
        <v>988</v>
      </c>
      <c r="B990">
        <v>10655676.2728839</v>
      </c>
      <c r="C990">
        <v>1706026.70979637</v>
      </c>
    </row>
    <row r="991" spans="1:3">
      <c r="A991">
        <v>989</v>
      </c>
      <c r="B991">
        <v>10655676.2728761</v>
      </c>
      <c r="C991">
        <v>1706024.1214885</v>
      </c>
    </row>
    <row r="992" spans="1:3">
      <c r="A992">
        <v>990</v>
      </c>
      <c r="B992">
        <v>10655676.2728915</v>
      </c>
      <c r="C992">
        <v>1706027.50958433</v>
      </c>
    </row>
    <row r="993" spans="1:3">
      <c r="A993">
        <v>991</v>
      </c>
      <c r="B993">
        <v>10655676.2728946</v>
      </c>
      <c r="C993">
        <v>1706029.08166822</v>
      </c>
    </row>
    <row r="994" spans="1:3">
      <c r="A994">
        <v>992</v>
      </c>
      <c r="B994">
        <v>10655676.2728892</v>
      </c>
      <c r="C994">
        <v>1706026.8702771</v>
      </c>
    </row>
    <row r="995" spans="1:3">
      <c r="A995">
        <v>993</v>
      </c>
      <c r="B995">
        <v>10655676.2728746</v>
      </c>
      <c r="C995">
        <v>1706029.11180106</v>
      </c>
    </row>
    <row r="996" spans="1:3">
      <c r="A996">
        <v>994</v>
      </c>
      <c r="B996">
        <v>10655676.2728874</v>
      </c>
      <c r="C996">
        <v>1706028.18121678</v>
      </c>
    </row>
    <row r="997" spans="1:3">
      <c r="A997">
        <v>995</v>
      </c>
      <c r="B997">
        <v>10655676.2729394</v>
      </c>
      <c r="C997">
        <v>1706028.10407304</v>
      </c>
    </row>
    <row r="998" spans="1:3">
      <c r="A998">
        <v>996</v>
      </c>
      <c r="B998">
        <v>10655676.27288</v>
      </c>
      <c r="C998">
        <v>1706026.96593676</v>
      </c>
    </row>
    <row r="999" spans="1:3">
      <c r="A999">
        <v>997</v>
      </c>
      <c r="B999">
        <v>10655676.272885</v>
      </c>
      <c r="C999">
        <v>1706027.32063923</v>
      </c>
    </row>
    <row r="1000" spans="1:3">
      <c r="A1000">
        <v>998</v>
      </c>
      <c r="B1000">
        <v>10655676.2728771</v>
      </c>
      <c r="C1000">
        <v>1706027.44583407</v>
      </c>
    </row>
    <row r="1001" spans="1:3">
      <c r="A1001">
        <v>999</v>
      </c>
      <c r="B1001">
        <v>10655676.272886</v>
      </c>
      <c r="C1001">
        <v>1706027.24779534</v>
      </c>
    </row>
    <row r="1002" spans="1:3">
      <c r="A1002">
        <v>1000</v>
      </c>
      <c r="B1002">
        <v>10655676.2728709</v>
      </c>
      <c r="C1002">
        <v>1706027.546596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3066332.42746315</v>
      </c>
      <c r="C2">
        <v>2899039.69969751</v>
      </c>
    </row>
    <row r="3" spans="1:3">
      <c r="A3">
        <v>1</v>
      </c>
      <c r="B3">
        <v>7571725.62308274</v>
      </c>
      <c r="C3">
        <v>2899039.69969751</v>
      </c>
    </row>
    <row r="4" spans="1:3">
      <c r="A4">
        <v>2</v>
      </c>
      <c r="B4">
        <v>7026874.93254431</v>
      </c>
      <c r="C4">
        <v>2899039.69969751</v>
      </c>
    </row>
    <row r="5" spans="1:3">
      <c r="A5">
        <v>3</v>
      </c>
      <c r="B5">
        <v>6663920.58746989</v>
      </c>
      <c r="C5">
        <v>2899039.69969751</v>
      </c>
    </row>
    <row r="6" spans="1:3">
      <c r="A6">
        <v>4</v>
      </c>
      <c r="B6">
        <v>6576314.73211128</v>
      </c>
      <c r="C6">
        <v>2899039.69969751</v>
      </c>
    </row>
    <row r="7" spans="1:3">
      <c r="A7">
        <v>5</v>
      </c>
      <c r="B7">
        <v>6436878.51897996</v>
      </c>
      <c r="C7">
        <v>2899039.69969751</v>
      </c>
    </row>
    <row r="8" spans="1:3">
      <c r="A8">
        <v>6</v>
      </c>
      <c r="B8">
        <v>6380765.14839034</v>
      </c>
      <c r="C8">
        <v>2899039.69969751</v>
      </c>
    </row>
    <row r="9" spans="1:3">
      <c r="A9">
        <v>7</v>
      </c>
      <c r="B9">
        <v>6265438.71080183</v>
      </c>
      <c r="C9">
        <v>2899039.69969751</v>
      </c>
    </row>
    <row r="10" spans="1:3">
      <c r="A10">
        <v>8</v>
      </c>
      <c r="B10">
        <v>6223111.03687567</v>
      </c>
      <c r="C10">
        <v>2899039.69969751</v>
      </c>
    </row>
    <row r="11" spans="1:3">
      <c r="A11">
        <v>9</v>
      </c>
      <c r="B11">
        <v>6119513.22214918</v>
      </c>
      <c r="C11">
        <v>2899039.69969751</v>
      </c>
    </row>
    <row r="12" spans="1:3">
      <c r="A12">
        <v>10</v>
      </c>
      <c r="B12">
        <v>6084603.61541091</v>
      </c>
      <c r="C12">
        <v>2899039.69969751</v>
      </c>
    </row>
    <row r="13" spans="1:3">
      <c r="A13">
        <v>11</v>
      </c>
      <c r="B13">
        <v>5987692.45972897</v>
      </c>
      <c r="C13">
        <v>2899039.69969751</v>
      </c>
    </row>
    <row r="14" spans="1:3">
      <c r="A14">
        <v>12</v>
      </c>
      <c r="B14">
        <v>5957372.78634532</v>
      </c>
      <c r="C14">
        <v>2899039.69969751</v>
      </c>
    </row>
    <row r="15" spans="1:3">
      <c r="A15">
        <v>13</v>
      </c>
      <c r="B15">
        <v>5865192.77069112</v>
      </c>
      <c r="C15">
        <v>2899039.69969751</v>
      </c>
    </row>
    <row r="16" spans="1:3">
      <c r="A16">
        <v>14</v>
      </c>
      <c r="B16">
        <v>5837812.96556957</v>
      </c>
      <c r="C16">
        <v>2899039.69969751</v>
      </c>
    </row>
    <row r="17" spans="1:3">
      <c r="A17">
        <v>15</v>
      </c>
      <c r="B17">
        <v>5748831.52136466</v>
      </c>
      <c r="C17">
        <v>2899039.69969751</v>
      </c>
    </row>
    <row r="18" spans="1:3">
      <c r="A18">
        <v>16</v>
      </c>
      <c r="B18">
        <v>5723376.07874917</v>
      </c>
      <c r="C18">
        <v>2899039.69969751</v>
      </c>
    </row>
    <row r="19" spans="1:3">
      <c r="A19">
        <v>17</v>
      </c>
      <c r="B19">
        <v>5636503.04122255</v>
      </c>
      <c r="C19">
        <v>2899039.69969751</v>
      </c>
    </row>
    <row r="20" spans="1:3">
      <c r="A20">
        <v>18</v>
      </c>
      <c r="B20">
        <v>5612502.83441987</v>
      </c>
      <c r="C20">
        <v>2899039.69969751</v>
      </c>
    </row>
    <row r="21" spans="1:3">
      <c r="A21">
        <v>19</v>
      </c>
      <c r="B21">
        <v>5527723.76758657</v>
      </c>
      <c r="C21">
        <v>2899039.69969751</v>
      </c>
    </row>
    <row r="22" spans="1:3">
      <c r="A22">
        <v>20</v>
      </c>
      <c r="B22">
        <v>5504842.62385009</v>
      </c>
      <c r="C22">
        <v>2899039.69969751</v>
      </c>
    </row>
    <row r="23" spans="1:3">
      <c r="A23">
        <v>21</v>
      </c>
      <c r="B23">
        <v>5422050.59240885</v>
      </c>
      <c r="C23">
        <v>2899039.69969751</v>
      </c>
    </row>
    <row r="24" spans="1:3">
      <c r="A24">
        <v>22</v>
      </c>
      <c r="B24">
        <v>5400069.93195666</v>
      </c>
      <c r="C24">
        <v>2899039.69969751</v>
      </c>
    </row>
    <row r="25" spans="1:3">
      <c r="A25">
        <v>23</v>
      </c>
      <c r="B25">
        <v>5319235.69838394</v>
      </c>
      <c r="C25">
        <v>2899039.69969751</v>
      </c>
    </row>
    <row r="26" spans="1:3">
      <c r="A26">
        <v>24</v>
      </c>
      <c r="B26">
        <v>5298543.62515824</v>
      </c>
      <c r="C26">
        <v>2899039.69969751</v>
      </c>
    </row>
    <row r="27" spans="1:3">
      <c r="A27">
        <v>25</v>
      </c>
      <c r="B27">
        <v>5220854.84580821</v>
      </c>
      <c r="C27">
        <v>2899039.69969751</v>
      </c>
    </row>
    <row r="28" spans="1:3">
      <c r="A28">
        <v>26</v>
      </c>
      <c r="B28">
        <v>5201234.55935095</v>
      </c>
      <c r="C28">
        <v>2899039.69969751</v>
      </c>
    </row>
    <row r="29" spans="1:3">
      <c r="A29">
        <v>27</v>
      </c>
      <c r="B29">
        <v>5126995.37744754</v>
      </c>
      <c r="C29">
        <v>2899039.69969751</v>
      </c>
    </row>
    <row r="30" spans="1:3">
      <c r="A30">
        <v>28</v>
      </c>
      <c r="B30">
        <v>4837254.37431001</v>
      </c>
      <c r="C30">
        <v>2899039.69969751</v>
      </c>
    </row>
    <row r="31" spans="1:3">
      <c r="A31">
        <v>29</v>
      </c>
      <c r="B31">
        <v>4730823.52929358</v>
      </c>
      <c r="C31">
        <v>2899039.69969751</v>
      </c>
    </row>
    <row r="32" spans="1:3">
      <c r="A32">
        <v>30</v>
      </c>
      <c r="B32">
        <v>4657545.38914534</v>
      </c>
      <c r="C32">
        <v>2899039.69969751</v>
      </c>
    </row>
    <row r="33" spans="1:3">
      <c r="A33">
        <v>31</v>
      </c>
      <c r="B33">
        <v>4634425.72168965</v>
      </c>
      <c r="C33">
        <v>2899039.69969751</v>
      </c>
    </row>
    <row r="34" spans="1:3">
      <c r="A34">
        <v>32</v>
      </c>
      <c r="B34">
        <v>4635550.98371758</v>
      </c>
      <c r="C34">
        <v>2899039.69969751</v>
      </c>
    </row>
    <row r="35" spans="1:3">
      <c r="A35">
        <v>33</v>
      </c>
      <c r="B35">
        <v>4589799.84624606</v>
      </c>
      <c r="C35">
        <v>2899039.69969751</v>
      </c>
    </row>
    <row r="36" spans="1:3">
      <c r="A36">
        <v>34</v>
      </c>
      <c r="B36">
        <v>4590658.75834724</v>
      </c>
      <c r="C36">
        <v>2899039.69969751</v>
      </c>
    </row>
    <row r="37" spans="1:3">
      <c r="A37">
        <v>35</v>
      </c>
      <c r="B37">
        <v>4541845.66204151</v>
      </c>
      <c r="C37">
        <v>2899039.69969751</v>
      </c>
    </row>
    <row r="38" spans="1:3">
      <c r="A38">
        <v>36</v>
      </c>
      <c r="B38">
        <v>4542591.63481094</v>
      </c>
      <c r="C38">
        <v>2899039.69969751</v>
      </c>
    </row>
    <row r="39" spans="1:3">
      <c r="A39">
        <v>37</v>
      </c>
      <c r="B39">
        <v>4491434.69119686</v>
      </c>
      <c r="C39">
        <v>2899039.69969751</v>
      </c>
    </row>
    <row r="40" spans="1:3">
      <c r="A40">
        <v>38</v>
      </c>
      <c r="B40">
        <v>4492109.92465889</v>
      </c>
      <c r="C40">
        <v>2899039.69969751</v>
      </c>
    </row>
    <row r="41" spans="1:3">
      <c r="A41">
        <v>39</v>
      </c>
      <c r="B41">
        <v>4439360.54781984</v>
      </c>
      <c r="C41">
        <v>2899039.69969751</v>
      </c>
    </row>
    <row r="42" spans="1:3">
      <c r="A42">
        <v>40</v>
      </c>
      <c r="B42">
        <v>4439941.29610675</v>
      </c>
      <c r="C42">
        <v>2899039.69969751</v>
      </c>
    </row>
    <row r="43" spans="1:3">
      <c r="A43">
        <v>41</v>
      </c>
      <c r="B43">
        <v>4386182.57809126</v>
      </c>
      <c r="C43">
        <v>2899039.69969751</v>
      </c>
    </row>
    <row r="44" spans="1:3">
      <c r="A44">
        <v>42</v>
      </c>
      <c r="B44">
        <v>4386661.39454369</v>
      </c>
      <c r="C44">
        <v>2899039.69969751</v>
      </c>
    </row>
    <row r="45" spans="1:3">
      <c r="A45">
        <v>43</v>
      </c>
      <c r="B45">
        <v>4332409.96704719</v>
      </c>
      <c r="C45">
        <v>2899039.69969751</v>
      </c>
    </row>
    <row r="46" spans="1:3">
      <c r="A46">
        <v>44</v>
      </c>
      <c r="B46">
        <v>4332798.52152835</v>
      </c>
      <c r="C46">
        <v>2899039.69969751</v>
      </c>
    </row>
    <row r="47" spans="1:3">
      <c r="A47">
        <v>45</v>
      </c>
      <c r="B47">
        <v>4278466.42826874</v>
      </c>
      <c r="C47">
        <v>2899039.69969751</v>
      </c>
    </row>
    <row r="48" spans="1:3">
      <c r="A48">
        <v>46</v>
      </c>
      <c r="B48">
        <v>4278757.91624637</v>
      </c>
      <c r="C48">
        <v>2899039.69969751</v>
      </c>
    </row>
    <row r="49" spans="1:3">
      <c r="A49">
        <v>47</v>
      </c>
      <c r="B49">
        <v>4224692.77159132</v>
      </c>
      <c r="C49">
        <v>2899039.69969751</v>
      </c>
    </row>
    <row r="50" spans="1:3">
      <c r="A50">
        <v>48</v>
      </c>
      <c r="B50">
        <v>4224890.91979906</v>
      </c>
      <c r="C50">
        <v>2899039.69969751</v>
      </c>
    </row>
    <row r="51" spans="1:3">
      <c r="A51">
        <v>49</v>
      </c>
      <c r="B51">
        <v>4171420.95016713</v>
      </c>
      <c r="C51">
        <v>2899039.69969751</v>
      </c>
    </row>
    <row r="52" spans="1:3">
      <c r="A52">
        <v>50</v>
      </c>
      <c r="B52">
        <v>4171606.54934158</v>
      </c>
      <c r="C52">
        <v>2899039.69969751</v>
      </c>
    </row>
    <row r="53" spans="1:3">
      <c r="A53">
        <v>51</v>
      </c>
      <c r="B53">
        <v>4119000.09395545</v>
      </c>
      <c r="C53">
        <v>2899039.69969751</v>
      </c>
    </row>
    <row r="54" spans="1:3">
      <c r="A54">
        <v>52</v>
      </c>
      <c r="B54">
        <v>4119108.64686523</v>
      </c>
      <c r="C54">
        <v>2899039.69969751</v>
      </c>
    </row>
    <row r="55" spans="1:3">
      <c r="A55">
        <v>53</v>
      </c>
      <c r="B55">
        <v>4067642.09014407</v>
      </c>
      <c r="C55">
        <v>2899039.69969751</v>
      </c>
    </row>
    <row r="56" spans="1:3">
      <c r="A56">
        <v>54</v>
      </c>
      <c r="B56">
        <v>4053518.95843616</v>
      </c>
      <c r="C56">
        <v>2899039.69969751</v>
      </c>
    </row>
    <row r="57" spans="1:3">
      <c r="A57">
        <v>55</v>
      </c>
      <c r="B57">
        <v>3972372.05164777</v>
      </c>
      <c r="C57">
        <v>2899039.69969751</v>
      </c>
    </row>
    <row r="58" spans="1:3">
      <c r="A58">
        <v>56</v>
      </c>
      <c r="B58">
        <v>3912896.6770782</v>
      </c>
      <c r="C58">
        <v>2899039.69969751</v>
      </c>
    </row>
    <row r="59" spans="1:3">
      <c r="A59">
        <v>57</v>
      </c>
      <c r="B59">
        <v>3859337.42326661</v>
      </c>
      <c r="C59">
        <v>2899039.69969751</v>
      </c>
    </row>
    <row r="60" spans="1:3">
      <c r="A60">
        <v>58</v>
      </c>
      <c r="B60">
        <v>3832482.92130197</v>
      </c>
      <c r="C60">
        <v>2899039.69969751</v>
      </c>
    </row>
    <row r="61" spans="1:3">
      <c r="A61">
        <v>59</v>
      </c>
      <c r="B61">
        <v>3822608.20892822</v>
      </c>
      <c r="C61">
        <v>2899039.69969751</v>
      </c>
    </row>
    <row r="62" spans="1:3">
      <c r="A62">
        <v>60</v>
      </c>
      <c r="B62">
        <v>3823319.11833845</v>
      </c>
      <c r="C62">
        <v>2899039.69969751</v>
      </c>
    </row>
    <row r="63" spans="1:3">
      <c r="A63">
        <v>61</v>
      </c>
      <c r="B63">
        <v>3798120.54540215</v>
      </c>
      <c r="C63">
        <v>2899039.69969751</v>
      </c>
    </row>
    <row r="64" spans="1:3">
      <c r="A64">
        <v>62</v>
      </c>
      <c r="B64">
        <v>3799318.61044043</v>
      </c>
      <c r="C64">
        <v>2899039.69969751</v>
      </c>
    </row>
    <row r="65" spans="1:3">
      <c r="A65">
        <v>63</v>
      </c>
      <c r="B65">
        <v>3774758.70738145</v>
      </c>
      <c r="C65">
        <v>2899039.69969751</v>
      </c>
    </row>
    <row r="66" spans="1:3">
      <c r="A66">
        <v>64</v>
      </c>
      <c r="B66">
        <v>3776233.01477028</v>
      </c>
      <c r="C66">
        <v>2899039.69969751</v>
      </c>
    </row>
    <row r="67" spans="1:3">
      <c r="A67">
        <v>65</v>
      </c>
      <c r="B67">
        <v>3751253.31535583</v>
      </c>
      <c r="C67">
        <v>2899039.69969751</v>
      </c>
    </row>
    <row r="68" spans="1:3">
      <c r="A68">
        <v>66</v>
      </c>
      <c r="B68">
        <v>3752891.23781201</v>
      </c>
      <c r="C68">
        <v>2899039.69969751</v>
      </c>
    </row>
    <row r="69" spans="1:3">
      <c r="A69">
        <v>67</v>
      </c>
      <c r="B69">
        <v>3727351.22540765</v>
      </c>
      <c r="C69">
        <v>2899039.69969751</v>
      </c>
    </row>
    <row r="70" spans="1:3">
      <c r="A70">
        <v>68</v>
      </c>
      <c r="B70">
        <v>3719134.71822075</v>
      </c>
      <c r="C70">
        <v>2899039.69969751</v>
      </c>
    </row>
    <row r="71" spans="1:3">
      <c r="A71">
        <v>69</v>
      </c>
      <c r="B71">
        <v>3720806.34674574</v>
      </c>
      <c r="C71">
        <v>2899039.69969751</v>
      </c>
    </row>
    <row r="72" spans="1:3">
      <c r="A72">
        <v>70</v>
      </c>
      <c r="B72">
        <v>3696497.81441479</v>
      </c>
      <c r="C72">
        <v>2899039.69969751</v>
      </c>
    </row>
    <row r="73" spans="1:3">
      <c r="A73">
        <v>71</v>
      </c>
      <c r="B73">
        <v>3698152.54608982</v>
      </c>
      <c r="C73">
        <v>2899039.69969751</v>
      </c>
    </row>
    <row r="74" spans="1:3">
      <c r="A74">
        <v>72</v>
      </c>
      <c r="B74">
        <v>3672591.72562015</v>
      </c>
      <c r="C74">
        <v>2899039.69969751</v>
      </c>
    </row>
    <row r="75" spans="1:3">
      <c r="A75">
        <v>73</v>
      </c>
      <c r="B75">
        <v>3649179.6615716</v>
      </c>
      <c r="C75">
        <v>2899039.69969751</v>
      </c>
    </row>
    <row r="76" spans="1:3">
      <c r="A76">
        <v>74</v>
      </c>
      <c r="B76">
        <v>3641667.30543532</v>
      </c>
      <c r="C76">
        <v>2899039.69969751</v>
      </c>
    </row>
    <row r="77" spans="1:3">
      <c r="A77">
        <v>75</v>
      </c>
      <c r="B77">
        <v>3643122.14451858</v>
      </c>
      <c r="C77">
        <v>2899039.69969751</v>
      </c>
    </row>
    <row r="78" spans="1:3">
      <c r="A78">
        <v>76</v>
      </c>
      <c r="B78">
        <v>3619904.68464658</v>
      </c>
      <c r="C78">
        <v>2899039.69969751</v>
      </c>
    </row>
    <row r="79" spans="1:3">
      <c r="A79">
        <v>77</v>
      </c>
      <c r="B79">
        <v>3598600.03719141</v>
      </c>
      <c r="C79">
        <v>2899039.69969751</v>
      </c>
    </row>
    <row r="80" spans="1:3">
      <c r="A80">
        <v>78</v>
      </c>
      <c r="B80">
        <v>3592285.17334019</v>
      </c>
      <c r="C80">
        <v>2899039.69969751</v>
      </c>
    </row>
    <row r="81" spans="1:3">
      <c r="A81">
        <v>79</v>
      </c>
      <c r="B81">
        <v>3593558.54833436</v>
      </c>
      <c r="C81">
        <v>2899039.69969751</v>
      </c>
    </row>
    <row r="82" spans="1:3">
      <c r="A82">
        <v>80</v>
      </c>
      <c r="B82">
        <v>3573196.73402678</v>
      </c>
      <c r="C82">
        <v>2899039.69969751</v>
      </c>
    </row>
    <row r="83" spans="1:3">
      <c r="A83">
        <v>81</v>
      </c>
      <c r="B83">
        <v>3555738.71416692</v>
      </c>
      <c r="C83">
        <v>2899039.69969751</v>
      </c>
    </row>
    <row r="84" spans="1:3">
      <c r="A84">
        <v>82</v>
      </c>
      <c r="B84">
        <v>3519257.30568843</v>
      </c>
      <c r="C84">
        <v>2899039.69969751</v>
      </c>
    </row>
    <row r="85" spans="1:3">
      <c r="A85">
        <v>83</v>
      </c>
      <c r="B85">
        <v>3495423.15733767</v>
      </c>
      <c r="C85">
        <v>2899039.69969751</v>
      </c>
    </row>
    <row r="86" spans="1:3">
      <c r="A86">
        <v>84</v>
      </c>
      <c r="B86">
        <v>3476710.7479475</v>
      </c>
      <c r="C86">
        <v>2899039.69969751</v>
      </c>
    </row>
    <row r="87" spans="1:3">
      <c r="A87">
        <v>85</v>
      </c>
      <c r="B87">
        <v>3450118.49183606</v>
      </c>
      <c r="C87">
        <v>2899039.69969751</v>
      </c>
    </row>
    <row r="88" spans="1:3">
      <c r="A88">
        <v>86</v>
      </c>
      <c r="B88">
        <v>3445190.33295845</v>
      </c>
      <c r="C88">
        <v>2899039.69969751</v>
      </c>
    </row>
    <row r="89" spans="1:3">
      <c r="A89">
        <v>87</v>
      </c>
      <c r="B89">
        <v>3445887.80883388</v>
      </c>
      <c r="C89">
        <v>2899039.69969751</v>
      </c>
    </row>
    <row r="90" spans="1:3">
      <c r="A90">
        <v>88</v>
      </c>
      <c r="B90">
        <v>3440212.99832313</v>
      </c>
      <c r="C90">
        <v>2899039.69969751</v>
      </c>
    </row>
    <row r="91" spans="1:3">
      <c r="A91">
        <v>89</v>
      </c>
      <c r="B91">
        <v>3441037.27827269</v>
      </c>
      <c r="C91">
        <v>2899039.69969751</v>
      </c>
    </row>
    <row r="92" spans="1:3">
      <c r="A92">
        <v>90</v>
      </c>
      <c r="B92">
        <v>3429952.40820699</v>
      </c>
      <c r="C92">
        <v>2899039.69969751</v>
      </c>
    </row>
    <row r="93" spans="1:3">
      <c r="A93">
        <v>91</v>
      </c>
      <c r="B93">
        <v>3418209.69192511</v>
      </c>
      <c r="C93">
        <v>2899039.69969751</v>
      </c>
    </row>
    <row r="94" spans="1:3">
      <c r="A94">
        <v>92</v>
      </c>
      <c r="B94">
        <v>3414069.40442125</v>
      </c>
      <c r="C94">
        <v>2899039.69969751</v>
      </c>
    </row>
    <row r="95" spans="1:3">
      <c r="A95">
        <v>93</v>
      </c>
      <c r="B95">
        <v>3414759.10689049</v>
      </c>
      <c r="C95">
        <v>2899039.69969751</v>
      </c>
    </row>
    <row r="96" spans="1:3">
      <c r="A96">
        <v>94</v>
      </c>
      <c r="B96">
        <v>3401151.432443</v>
      </c>
      <c r="C96">
        <v>2899039.69969751</v>
      </c>
    </row>
    <row r="97" spans="1:3">
      <c r="A97">
        <v>95</v>
      </c>
      <c r="B97">
        <v>3386456.28012435</v>
      </c>
      <c r="C97">
        <v>2899039.69969751</v>
      </c>
    </row>
    <row r="98" spans="1:3">
      <c r="A98">
        <v>96</v>
      </c>
      <c r="B98">
        <v>3380266.91022583</v>
      </c>
      <c r="C98">
        <v>2899039.69969751</v>
      </c>
    </row>
    <row r="99" spans="1:3">
      <c r="A99">
        <v>97</v>
      </c>
      <c r="B99">
        <v>3380836.57034554</v>
      </c>
      <c r="C99">
        <v>2899039.69969751</v>
      </c>
    </row>
    <row r="100" spans="1:3">
      <c r="A100">
        <v>98</v>
      </c>
      <c r="B100">
        <v>3366556.6682966</v>
      </c>
      <c r="C100">
        <v>2899039.69969751</v>
      </c>
    </row>
    <row r="101" spans="1:3">
      <c r="A101">
        <v>99</v>
      </c>
      <c r="B101">
        <v>3360173.02331004</v>
      </c>
      <c r="C101">
        <v>2899039.69969751</v>
      </c>
    </row>
    <row r="102" spans="1:3">
      <c r="A102">
        <v>100</v>
      </c>
      <c r="B102">
        <v>3359903.08066979</v>
      </c>
      <c r="C102">
        <v>2899039.69969751</v>
      </c>
    </row>
    <row r="103" spans="1:3">
      <c r="A103">
        <v>101</v>
      </c>
      <c r="B103">
        <v>3340703.69051695</v>
      </c>
      <c r="C103">
        <v>2899039.69969751</v>
      </c>
    </row>
    <row r="104" spans="1:3">
      <c r="A104">
        <v>102</v>
      </c>
      <c r="B104">
        <v>3333354.22483711</v>
      </c>
      <c r="C104">
        <v>2899039.69969751</v>
      </c>
    </row>
    <row r="105" spans="1:3">
      <c r="A105">
        <v>103</v>
      </c>
      <c r="B105">
        <v>3333567.37072859</v>
      </c>
      <c r="C105">
        <v>2899039.69969751</v>
      </c>
    </row>
    <row r="106" spans="1:3">
      <c r="A106">
        <v>104</v>
      </c>
      <c r="B106">
        <v>3319481.52239375</v>
      </c>
      <c r="C106">
        <v>2899039.69969751</v>
      </c>
    </row>
    <row r="107" spans="1:3">
      <c r="A107">
        <v>105</v>
      </c>
      <c r="B107">
        <v>3305459.62126358</v>
      </c>
      <c r="C107">
        <v>2899039.69969751</v>
      </c>
    </row>
    <row r="108" spans="1:3">
      <c r="A108">
        <v>106</v>
      </c>
      <c r="B108">
        <v>3300069.31245479</v>
      </c>
      <c r="C108">
        <v>2899039.69969751</v>
      </c>
    </row>
    <row r="109" spans="1:3">
      <c r="A109">
        <v>107</v>
      </c>
      <c r="B109">
        <v>3300285.46667762</v>
      </c>
      <c r="C109">
        <v>2899039.69969751</v>
      </c>
    </row>
    <row r="110" spans="1:3">
      <c r="A110">
        <v>108</v>
      </c>
      <c r="B110">
        <v>3285455.47920982</v>
      </c>
      <c r="C110">
        <v>2899039.69969751</v>
      </c>
    </row>
    <row r="111" spans="1:3">
      <c r="A111">
        <v>109</v>
      </c>
      <c r="B111">
        <v>3269801.30387662</v>
      </c>
      <c r="C111">
        <v>2899039.69969751</v>
      </c>
    </row>
    <row r="112" spans="1:3">
      <c r="A112">
        <v>110</v>
      </c>
      <c r="B112">
        <v>3256038.6410722</v>
      </c>
      <c r="C112">
        <v>2899039.69969751</v>
      </c>
    </row>
    <row r="113" spans="1:3">
      <c r="A113">
        <v>111</v>
      </c>
      <c r="B113">
        <v>3240467.68156707</v>
      </c>
      <c r="C113">
        <v>2899039.69969751</v>
      </c>
    </row>
    <row r="114" spans="1:3">
      <c r="A114">
        <v>112</v>
      </c>
      <c r="B114">
        <v>3230053.31638802</v>
      </c>
      <c r="C114">
        <v>2899039.69969751</v>
      </c>
    </row>
    <row r="115" spans="1:3">
      <c r="A115">
        <v>113</v>
      </c>
      <c r="B115">
        <v>3223169.58609379</v>
      </c>
      <c r="C115">
        <v>2899039.69969751</v>
      </c>
    </row>
    <row r="116" spans="1:3">
      <c r="A116">
        <v>114</v>
      </c>
      <c r="B116">
        <v>3223908.46117953</v>
      </c>
      <c r="C116">
        <v>2899039.69969751</v>
      </c>
    </row>
    <row r="117" spans="1:3">
      <c r="A117">
        <v>115</v>
      </c>
      <c r="B117">
        <v>3219874.70664289</v>
      </c>
      <c r="C117">
        <v>2899039.69969751</v>
      </c>
    </row>
    <row r="118" spans="1:3">
      <c r="A118">
        <v>116</v>
      </c>
      <c r="B118">
        <v>3220239.02487891</v>
      </c>
      <c r="C118">
        <v>2899039.69969751</v>
      </c>
    </row>
    <row r="119" spans="1:3">
      <c r="A119">
        <v>117</v>
      </c>
      <c r="B119">
        <v>3214486.56567266</v>
      </c>
      <c r="C119">
        <v>2899039.69969751</v>
      </c>
    </row>
    <row r="120" spans="1:3">
      <c r="A120">
        <v>118</v>
      </c>
      <c r="B120">
        <v>3213976.08143855</v>
      </c>
      <c r="C120">
        <v>2899039.69969751</v>
      </c>
    </row>
    <row r="121" spans="1:3">
      <c r="A121">
        <v>119</v>
      </c>
      <c r="B121">
        <v>3203478.02119004</v>
      </c>
      <c r="C121">
        <v>2899039.69969751</v>
      </c>
    </row>
    <row r="122" spans="1:3">
      <c r="A122">
        <v>120</v>
      </c>
      <c r="B122">
        <v>3197333.38150833</v>
      </c>
      <c r="C122">
        <v>2899039.69969751</v>
      </c>
    </row>
    <row r="123" spans="1:3">
      <c r="A123">
        <v>121</v>
      </c>
      <c r="B123">
        <v>3196879.22336544</v>
      </c>
      <c r="C123">
        <v>2899039.69969751</v>
      </c>
    </row>
    <row r="124" spans="1:3">
      <c r="A124">
        <v>122</v>
      </c>
      <c r="B124">
        <v>3186013.78964693</v>
      </c>
      <c r="C124">
        <v>2899039.69969751</v>
      </c>
    </row>
    <row r="125" spans="1:3">
      <c r="A125">
        <v>123</v>
      </c>
      <c r="B125">
        <v>3176937.66652825</v>
      </c>
      <c r="C125">
        <v>2899039.69969751</v>
      </c>
    </row>
    <row r="126" spans="1:3">
      <c r="A126">
        <v>124</v>
      </c>
      <c r="B126">
        <v>3174753.19421474</v>
      </c>
      <c r="C126">
        <v>2899039.69969751</v>
      </c>
    </row>
    <row r="127" spans="1:3">
      <c r="A127">
        <v>125</v>
      </c>
      <c r="B127">
        <v>3173971.90472896</v>
      </c>
      <c r="C127">
        <v>2899039.69969751</v>
      </c>
    </row>
    <row r="128" spans="1:3">
      <c r="A128">
        <v>126</v>
      </c>
      <c r="B128">
        <v>3163851.66336783</v>
      </c>
      <c r="C128">
        <v>2899039.69969751</v>
      </c>
    </row>
    <row r="129" spans="1:3">
      <c r="A129">
        <v>127</v>
      </c>
      <c r="B129">
        <v>3159015.64870308</v>
      </c>
      <c r="C129">
        <v>2899039.69969751</v>
      </c>
    </row>
    <row r="130" spans="1:3">
      <c r="A130">
        <v>128</v>
      </c>
      <c r="B130">
        <v>3158823.87480755</v>
      </c>
      <c r="C130">
        <v>2899039.69969751</v>
      </c>
    </row>
    <row r="131" spans="1:3">
      <c r="A131">
        <v>129</v>
      </c>
      <c r="B131">
        <v>3146728.11682027</v>
      </c>
      <c r="C131">
        <v>2899039.69969751</v>
      </c>
    </row>
    <row r="132" spans="1:3">
      <c r="A132">
        <v>130</v>
      </c>
      <c r="B132">
        <v>3142126.70684318</v>
      </c>
      <c r="C132">
        <v>2899039.69969751</v>
      </c>
    </row>
    <row r="133" spans="1:3">
      <c r="A133">
        <v>131</v>
      </c>
      <c r="B133">
        <v>3141418.41723672</v>
      </c>
      <c r="C133">
        <v>2899039.69969751</v>
      </c>
    </row>
    <row r="134" spans="1:3">
      <c r="A134">
        <v>132</v>
      </c>
      <c r="B134">
        <v>3132327.31970977</v>
      </c>
      <c r="C134">
        <v>2899039.69969751</v>
      </c>
    </row>
    <row r="135" spans="1:3">
      <c r="A135">
        <v>133</v>
      </c>
      <c r="B135">
        <v>3127300.509639</v>
      </c>
      <c r="C135">
        <v>2899039.69969751</v>
      </c>
    </row>
    <row r="136" spans="1:3">
      <c r="A136">
        <v>134</v>
      </c>
      <c r="B136">
        <v>3124728.48319249</v>
      </c>
      <c r="C136">
        <v>2899039.69969751</v>
      </c>
    </row>
    <row r="137" spans="1:3">
      <c r="A137">
        <v>135</v>
      </c>
      <c r="B137">
        <v>3124880.53414741</v>
      </c>
      <c r="C137">
        <v>2899039.69969751</v>
      </c>
    </row>
    <row r="138" spans="1:3">
      <c r="A138">
        <v>136</v>
      </c>
      <c r="B138">
        <v>3112497.4092384</v>
      </c>
      <c r="C138">
        <v>2899039.69969751</v>
      </c>
    </row>
    <row r="139" spans="1:3">
      <c r="A139">
        <v>137</v>
      </c>
      <c r="B139">
        <v>3103571.35161026</v>
      </c>
      <c r="C139">
        <v>2899039.69969751</v>
      </c>
    </row>
    <row r="140" spans="1:3">
      <c r="A140">
        <v>138</v>
      </c>
      <c r="B140">
        <v>3096001.83706875</v>
      </c>
      <c r="C140">
        <v>2899039.69969751</v>
      </c>
    </row>
    <row r="141" spans="1:3">
      <c r="A141">
        <v>139</v>
      </c>
      <c r="B141">
        <v>3084102.09060943</v>
      </c>
      <c r="C141">
        <v>2899039.69969751</v>
      </c>
    </row>
    <row r="142" spans="1:3">
      <c r="A142">
        <v>140</v>
      </c>
      <c r="B142">
        <v>3081032.53599426</v>
      </c>
      <c r="C142">
        <v>2899039.69969751</v>
      </c>
    </row>
    <row r="143" spans="1:3">
      <c r="A143">
        <v>141</v>
      </c>
      <c r="B143">
        <v>3081202.32742681</v>
      </c>
      <c r="C143">
        <v>2899039.69969751</v>
      </c>
    </row>
    <row r="144" spans="1:3">
      <c r="A144">
        <v>142</v>
      </c>
      <c r="B144">
        <v>3079583.91360264</v>
      </c>
      <c r="C144">
        <v>2899039.69969751</v>
      </c>
    </row>
    <row r="145" spans="1:3">
      <c r="A145">
        <v>143</v>
      </c>
      <c r="B145">
        <v>3079639.18487524</v>
      </c>
      <c r="C145">
        <v>2899039.69969751</v>
      </c>
    </row>
    <row r="146" spans="1:3">
      <c r="A146">
        <v>144</v>
      </c>
      <c r="B146">
        <v>3077369.14084001</v>
      </c>
      <c r="C146">
        <v>2899039.69969751</v>
      </c>
    </row>
    <row r="147" spans="1:3">
      <c r="A147">
        <v>145</v>
      </c>
      <c r="B147">
        <v>3077807.09564686</v>
      </c>
      <c r="C147">
        <v>2899039.69969751</v>
      </c>
    </row>
    <row r="148" spans="1:3">
      <c r="A148">
        <v>146</v>
      </c>
      <c r="B148">
        <v>3069497.97612397</v>
      </c>
      <c r="C148">
        <v>2899039.69969751</v>
      </c>
    </row>
    <row r="149" spans="1:3">
      <c r="A149">
        <v>147</v>
      </c>
      <c r="B149">
        <v>3066441.61916733</v>
      </c>
      <c r="C149">
        <v>2899039.69969751</v>
      </c>
    </row>
    <row r="150" spans="1:3">
      <c r="A150">
        <v>148</v>
      </c>
      <c r="B150">
        <v>3066260.89458462</v>
      </c>
      <c r="C150">
        <v>2899039.69969751</v>
      </c>
    </row>
    <row r="151" spans="1:3">
      <c r="A151">
        <v>149</v>
      </c>
      <c r="B151">
        <v>3059464.21207068</v>
      </c>
      <c r="C151">
        <v>2899039.69969751</v>
      </c>
    </row>
    <row r="152" spans="1:3">
      <c r="A152">
        <v>150</v>
      </c>
      <c r="B152">
        <v>3051911.06433012</v>
      </c>
      <c r="C152">
        <v>2899039.69969751</v>
      </c>
    </row>
    <row r="153" spans="1:3">
      <c r="A153">
        <v>151</v>
      </c>
      <c r="B153">
        <v>3047254.70319611</v>
      </c>
      <c r="C153">
        <v>2899039.69969751</v>
      </c>
    </row>
    <row r="154" spans="1:3">
      <c r="A154">
        <v>152</v>
      </c>
      <c r="B154">
        <v>3047105.96786691</v>
      </c>
      <c r="C154">
        <v>2899039.69969751</v>
      </c>
    </row>
    <row r="155" spans="1:3">
      <c r="A155">
        <v>153</v>
      </c>
      <c r="B155">
        <v>3041246.77543535</v>
      </c>
      <c r="C155">
        <v>2899039.69969751</v>
      </c>
    </row>
    <row r="156" spans="1:3">
      <c r="A156">
        <v>154</v>
      </c>
      <c r="B156">
        <v>3037219.71942837</v>
      </c>
      <c r="C156">
        <v>2899039.69969751</v>
      </c>
    </row>
    <row r="157" spans="1:3">
      <c r="A157">
        <v>155</v>
      </c>
      <c r="B157">
        <v>3037100.42113126</v>
      </c>
      <c r="C157">
        <v>2899039.69969751</v>
      </c>
    </row>
    <row r="158" spans="1:3">
      <c r="A158">
        <v>156</v>
      </c>
      <c r="B158">
        <v>3028389.50845083</v>
      </c>
      <c r="C158">
        <v>2899039.69969751</v>
      </c>
    </row>
    <row r="159" spans="1:3">
      <c r="A159">
        <v>157</v>
      </c>
      <c r="B159">
        <v>3025831.65074448</v>
      </c>
      <c r="C159">
        <v>2899039.69969751</v>
      </c>
    </row>
    <row r="160" spans="1:3">
      <c r="A160">
        <v>158</v>
      </c>
      <c r="B160">
        <v>3025519.95908021</v>
      </c>
      <c r="C160">
        <v>2899039.69969751</v>
      </c>
    </row>
    <row r="161" spans="1:3">
      <c r="A161">
        <v>159</v>
      </c>
      <c r="B161">
        <v>3022711.55559004</v>
      </c>
      <c r="C161">
        <v>2899039.69969751</v>
      </c>
    </row>
    <row r="162" spans="1:3">
      <c r="A162">
        <v>160</v>
      </c>
      <c r="B162">
        <v>3023307.36747236</v>
      </c>
      <c r="C162">
        <v>2899039.69969751</v>
      </c>
    </row>
    <row r="163" spans="1:3">
      <c r="A163">
        <v>161</v>
      </c>
      <c r="B163">
        <v>3015288.45961343</v>
      </c>
      <c r="C163">
        <v>2899039.69969751</v>
      </c>
    </row>
    <row r="164" spans="1:3">
      <c r="A164">
        <v>162</v>
      </c>
      <c r="B164">
        <v>3010977.27325905</v>
      </c>
      <c r="C164">
        <v>2899039.69969751</v>
      </c>
    </row>
    <row r="165" spans="1:3">
      <c r="A165">
        <v>163</v>
      </c>
      <c r="B165">
        <v>3003688.90621851</v>
      </c>
      <c r="C165">
        <v>2899039.69969751</v>
      </c>
    </row>
    <row r="166" spans="1:3">
      <c r="A166">
        <v>164</v>
      </c>
      <c r="B166">
        <v>2997577.74775964</v>
      </c>
      <c r="C166">
        <v>2899039.69969751</v>
      </c>
    </row>
    <row r="167" spans="1:3">
      <c r="A167">
        <v>165</v>
      </c>
      <c r="B167">
        <v>2990048.0742697</v>
      </c>
      <c r="C167">
        <v>2899039.69969751</v>
      </c>
    </row>
    <row r="168" spans="1:3">
      <c r="A168">
        <v>166</v>
      </c>
      <c r="B168">
        <v>2984892.53365139</v>
      </c>
      <c r="C168">
        <v>2899039.69969751</v>
      </c>
    </row>
    <row r="169" spans="1:3">
      <c r="A169">
        <v>167</v>
      </c>
      <c r="B169">
        <v>2980823.52908091</v>
      </c>
      <c r="C169">
        <v>2899039.69969751</v>
      </c>
    </row>
    <row r="170" spans="1:3">
      <c r="A170">
        <v>168</v>
      </c>
      <c r="B170">
        <v>2977696.77148293</v>
      </c>
      <c r="C170">
        <v>2899039.69969751</v>
      </c>
    </row>
    <row r="171" spans="1:3">
      <c r="A171">
        <v>169</v>
      </c>
      <c r="B171">
        <v>2977826.47362975</v>
      </c>
      <c r="C171">
        <v>2899039.69969751</v>
      </c>
    </row>
    <row r="172" spans="1:3">
      <c r="A172">
        <v>170</v>
      </c>
      <c r="B172">
        <v>2976174.65085851</v>
      </c>
      <c r="C172">
        <v>2899039.69969751</v>
      </c>
    </row>
    <row r="173" spans="1:3">
      <c r="A173">
        <v>171</v>
      </c>
      <c r="B173">
        <v>2976277.23592359</v>
      </c>
      <c r="C173">
        <v>2899039.69969751</v>
      </c>
    </row>
    <row r="174" spans="1:3">
      <c r="A174">
        <v>172</v>
      </c>
      <c r="B174">
        <v>2974919.21911315</v>
      </c>
      <c r="C174">
        <v>2899039.69969751</v>
      </c>
    </row>
    <row r="175" spans="1:3">
      <c r="A175">
        <v>173</v>
      </c>
      <c r="B175">
        <v>2974894.00811099</v>
      </c>
      <c r="C175">
        <v>2899039.69969751</v>
      </c>
    </row>
    <row r="176" spans="1:3">
      <c r="A176">
        <v>174</v>
      </c>
      <c r="B176">
        <v>2968443.44640677</v>
      </c>
      <c r="C176">
        <v>2899039.69969751</v>
      </c>
    </row>
    <row r="177" spans="1:3">
      <c r="A177">
        <v>175</v>
      </c>
      <c r="B177">
        <v>2965749.05452883</v>
      </c>
      <c r="C177">
        <v>2899039.69969751</v>
      </c>
    </row>
    <row r="178" spans="1:3">
      <c r="A178">
        <v>176</v>
      </c>
      <c r="B178">
        <v>2965407.85861722</v>
      </c>
      <c r="C178">
        <v>2899039.69969751</v>
      </c>
    </row>
    <row r="179" spans="1:3">
      <c r="A179">
        <v>177</v>
      </c>
      <c r="B179">
        <v>2958454.52264673</v>
      </c>
      <c r="C179">
        <v>2899039.69969751</v>
      </c>
    </row>
    <row r="180" spans="1:3">
      <c r="A180">
        <v>178</v>
      </c>
      <c r="B180">
        <v>2956181.00619138</v>
      </c>
      <c r="C180">
        <v>2899039.69969751</v>
      </c>
    </row>
    <row r="181" spans="1:3">
      <c r="A181">
        <v>179</v>
      </c>
      <c r="B181">
        <v>2956286.62961989</v>
      </c>
      <c r="C181">
        <v>2899039.69969751</v>
      </c>
    </row>
    <row r="182" spans="1:3">
      <c r="A182">
        <v>180</v>
      </c>
      <c r="B182">
        <v>2950697.28674669</v>
      </c>
      <c r="C182">
        <v>2899039.69969751</v>
      </c>
    </row>
    <row r="183" spans="1:3">
      <c r="A183">
        <v>181</v>
      </c>
      <c r="B183">
        <v>2948703.03414489</v>
      </c>
      <c r="C183">
        <v>2899039.69969751</v>
      </c>
    </row>
    <row r="184" spans="1:3">
      <c r="A184">
        <v>182</v>
      </c>
      <c r="B184">
        <v>2948623.36707024</v>
      </c>
      <c r="C184">
        <v>2899039.69969751</v>
      </c>
    </row>
    <row r="185" spans="1:3">
      <c r="A185">
        <v>183</v>
      </c>
      <c r="B185">
        <v>2942102.46433124</v>
      </c>
      <c r="C185">
        <v>2899039.69969751</v>
      </c>
    </row>
    <row r="186" spans="1:3">
      <c r="A186">
        <v>184</v>
      </c>
      <c r="B186">
        <v>2940059.76151167</v>
      </c>
      <c r="C186">
        <v>2899039.69969751</v>
      </c>
    </row>
    <row r="187" spans="1:3">
      <c r="A187">
        <v>185</v>
      </c>
      <c r="B187">
        <v>2937072.41384177</v>
      </c>
      <c r="C187">
        <v>2899039.69969751</v>
      </c>
    </row>
    <row r="188" spans="1:3">
      <c r="A188">
        <v>186</v>
      </c>
      <c r="B188">
        <v>2937490.0000846</v>
      </c>
      <c r="C188">
        <v>2899039.69969751</v>
      </c>
    </row>
    <row r="189" spans="1:3">
      <c r="A189">
        <v>187</v>
      </c>
      <c r="B189">
        <v>2934735.80635069</v>
      </c>
      <c r="C189">
        <v>2899039.69969751</v>
      </c>
    </row>
    <row r="190" spans="1:3">
      <c r="A190">
        <v>188</v>
      </c>
      <c r="B190">
        <v>2934775.27990772</v>
      </c>
      <c r="C190">
        <v>2899039.69969751</v>
      </c>
    </row>
    <row r="191" spans="1:3">
      <c r="A191">
        <v>189</v>
      </c>
      <c r="B191">
        <v>2929091.46013294</v>
      </c>
      <c r="C191">
        <v>2899039.69969751</v>
      </c>
    </row>
    <row r="192" spans="1:3">
      <c r="A192">
        <v>190</v>
      </c>
      <c r="B192">
        <v>2924802.37493921</v>
      </c>
      <c r="C192">
        <v>2899039.69969751</v>
      </c>
    </row>
    <row r="193" spans="1:3">
      <c r="A193">
        <v>191</v>
      </c>
      <c r="B193">
        <v>2920364.97656347</v>
      </c>
      <c r="C193">
        <v>2899039.69969751</v>
      </c>
    </row>
    <row r="194" spans="1:3">
      <c r="A194">
        <v>192</v>
      </c>
      <c r="B194">
        <v>2916780.21130666</v>
      </c>
      <c r="C194">
        <v>2899039.69969751</v>
      </c>
    </row>
    <row r="195" spans="1:3">
      <c r="A195">
        <v>193</v>
      </c>
      <c r="B195">
        <v>2909516.59012521</v>
      </c>
      <c r="C195">
        <v>2899039.69969751</v>
      </c>
    </row>
    <row r="196" spans="1:3">
      <c r="A196">
        <v>194</v>
      </c>
      <c r="B196">
        <v>2907170.65598763</v>
      </c>
      <c r="C196">
        <v>2899039.69969751</v>
      </c>
    </row>
    <row r="197" spans="1:3">
      <c r="A197">
        <v>195</v>
      </c>
      <c r="B197">
        <v>2907426.2838977</v>
      </c>
      <c r="C197">
        <v>2899039.69969751</v>
      </c>
    </row>
    <row r="198" spans="1:3">
      <c r="A198">
        <v>196</v>
      </c>
      <c r="B198">
        <v>2905198.07444064</v>
      </c>
      <c r="C198">
        <v>2899039.69969751</v>
      </c>
    </row>
    <row r="199" spans="1:3">
      <c r="A199">
        <v>197</v>
      </c>
      <c r="B199">
        <v>2905417.34137291</v>
      </c>
      <c r="C199">
        <v>2899039.69969751</v>
      </c>
    </row>
    <row r="200" spans="1:3">
      <c r="A200">
        <v>198</v>
      </c>
      <c r="B200">
        <v>2904774.65110872</v>
      </c>
      <c r="C200">
        <v>2899039.69969751</v>
      </c>
    </row>
    <row r="201" spans="1:3">
      <c r="A201">
        <v>199</v>
      </c>
      <c r="B201">
        <v>2904799.29667617</v>
      </c>
      <c r="C201">
        <v>2899039.69969751</v>
      </c>
    </row>
    <row r="202" spans="1:3">
      <c r="A202">
        <v>200</v>
      </c>
      <c r="B202">
        <v>2904106.9691935</v>
      </c>
      <c r="C202">
        <v>2899039.69969751</v>
      </c>
    </row>
    <row r="203" spans="1:3">
      <c r="A203">
        <v>201</v>
      </c>
      <c r="B203">
        <v>2904024.0772529</v>
      </c>
      <c r="C203">
        <v>2899039.69969751</v>
      </c>
    </row>
    <row r="204" spans="1:3">
      <c r="A204">
        <v>202</v>
      </c>
      <c r="B204">
        <v>2899937.57793624</v>
      </c>
      <c r="C204">
        <v>2899039.69969751</v>
      </c>
    </row>
    <row r="205" spans="1:3">
      <c r="A205">
        <v>203</v>
      </c>
      <c r="B205">
        <v>2896785.20242603</v>
      </c>
      <c r="C205">
        <v>2899039.69969751</v>
      </c>
    </row>
    <row r="206" spans="1:3">
      <c r="A206">
        <v>204</v>
      </c>
      <c r="B206">
        <v>2892575.17885213</v>
      </c>
      <c r="C206">
        <v>2899039.69969751</v>
      </c>
    </row>
    <row r="207" spans="1:3">
      <c r="A207">
        <v>205</v>
      </c>
      <c r="B207">
        <v>2890256.53026078</v>
      </c>
      <c r="C207">
        <v>2899039.69969751</v>
      </c>
    </row>
    <row r="208" spans="1:3">
      <c r="A208">
        <v>206</v>
      </c>
      <c r="B208">
        <v>2890283.37160017</v>
      </c>
      <c r="C208">
        <v>2899039.69969751</v>
      </c>
    </row>
    <row r="209" spans="1:3">
      <c r="A209">
        <v>207</v>
      </c>
      <c r="B209">
        <v>2887263.93306304</v>
      </c>
      <c r="C209">
        <v>2899039.69969751</v>
      </c>
    </row>
    <row r="210" spans="1:3">
      <c r="A210">
        <v>208</v>
      </c>
      <c r="B210">
        <v>2884995.87011169</v>
      </c>
      <c r="C210">
        <v>2899039.69969751</v>
      </c>
    </row>
    <row r="211" spans="1:3">
      <c r="A211">
        <v>209</v>
      </c>
      <c r="B211">
        <v>2885139.07553436</v>
      </c>
      <c r="C211">
        <v>2899039.69969751</v>
      </c>
    </row>
    <row r="212" spans="1:3">
      <c r="A212">
        <v>210</v>
      </c>
      <c r="B212">
        <v>2880341.7818237</v>
      </c>
      <c r="C212">
        <v>2899039.69969751</v>
      </c>
    </row>
    <row r="213" spans="1:3">
      <c r="A213">
        <v>211</v>
      </c>
      <c r="B213">
        <v>2876987.87208988</v>
      </c>
      <c r="C213">
        <v>2899039.69969751</v>
      </c>
    </row>
    <row r="214" spans="1:3">
      <c r="A214">
        <v>212</v>
      </c>
      <c r="B214">
        <v>2876784.71350379</v>
      </c>
      <c r="C214">
        <v>2899039.69969751</v>
      </c>
    </row>
    <row r="215" spans="1:3">
      <c r="A215">
        <v>213</v>
      </c>
      <c r="B215">
        <v>2875925.90802479</v>
      </c>
      <c r="C215">
        <v>2899039.69969751</v>
      </c>
    </row>
    <row r="216" spans="1:3">
      <c r="A216">
        <v>214</v>
      </c>
      <c r="B216">
        <v>2876060.28491338</v>
      </c>
      <c r="C216">
        <v>2899039.69969751</v>
      </c>
    </row>
    <row r="217" spans="1:3">
      <c r="A217">
        <v>215</v>
      </c>
      <c r="B217">
        <v>2874317.80932007</v>
      </c>
      <c r="C217">
        <v>2899039.69969751</v>
      </c>
    </row>
    <row r="218" spans="1:3">
      <c r="A218">
        <v>216</v>
      </c>
      <c r="B218">
        <v>2874608.55376434</v>
      </c>
      <c r="C218">
        <v>2899039.69969751</v>
      </c>
    </row>
    <row r="219" spans="1:3">
      <c r="A219">
        <v>217</v>
      </c>
      <c r="B219">
        <v>2869557.07070431</v>
      </c>
      <c r="C219">
        <v>2899039.69969751</v>
      </c>
    </row>
    <row r="220" spans="1:3">
      <c r="A220">
        <v>218</v>
      </c>
      <c r="B220">
        <v>2866420.73568532</v>
      </c>
      <c r="C220">
        <v>2899039.69969751</v>
      </c>
    </row>
    <row r="221" spans="1:3">
      <c r="A221">
        <v>219</v>
      </c>
      <c r="B221">
        <v>2861969.76094265</v>
      </c>
      <c r="C221">
        <v>2899039.69969751</v>
      </c>
    </row>
    <row r="222" spans="1:3">
      <c r="A222">
        <v>220</v>
      </c>
      <c r="B222">
        <v>2860459.38047753</v>
      </c>
      <c r="C222">
        <v>2899039.69969751</v>
      </c>
    </row>
    <row r="223" spans="1:3">
      <c r="A223">
        <v>221</v>
      </c>
      <c r="B223">
        <v>2858240.84374774</v>
      </c>
      <c r="C223">
        <v>2899039.69969751</v>
      </c>
    </row>
    <row r="224" spans="1:3">
      <c r="A224">
        <v>222</v>
      </c>
      <c r="B224">
        <v>2858095.71722916</v>
      </c>
      <c r="C224">
        <v>2899039.69969751</v>
      </c>
    </row>
    <row r="225" spans="1:3">
      <c r="A225">
        <v>223</v>
      </c>
      <c r="B225">
        <v>2856760.9171953</v>
      </c>
      <c r="C225">
        <v>2899039.69969751</v>
      </c>
    </row>
    <row r="226" spans="1:3">
      <c r="A226">
        <v>224</v>
      </c>
      <c r="B226">
        <v>2856589.58961515</v>
      </c>
      <c r="C226">
        <v>2899039.69969751</v>
      </c>
    </row>
    <row r="227" spans="1:3">
      <c r="A227">
        <v>225</v>
      </c>
      <c r="B227">
        <v>2855622.01849916</v>
      </c>
      <c r="C227">
        <v>2899039.69969751</v>
      </c>
    </row>
    <row r="228" spans="1:3">
      <c r="A228">
        <v>226</v>
      </c>
      <c r="B228">
        <v>2855729.7272531</v>
      </c>
      <c r="C228">
        <v>2899039.69969751</v>
      </c>
    </row>
    <row r="229" spans="1:3">
      <c r="A229">
        <v>227</v>
      </c>
      <c r="B229">
        <v>2854741.32937733</v>
      </c>
      <c r="C229">
        <v>2899039.69969751</v>
      </c>
    </row>
    <row r="230" spans="1:3">
      <c r="A230">
        <v>228</v>
      </c>
      <c r="B230">
        <v>2854842.48198714</v>
      </c>
      <c r="C230">
        <v>2899039.69969751</v>
      </c>
    </row>
    <row r="231" spans="1:3">
      <c r="A231">
        <v>229</v>
      </c>
      <c r="B231">
        <v>2851298.87421523</v>
      </c>
      <c r="C231">
        <v>2899039.69969751</v>
      </c>
    </row>
    <row r="232" spans="1:3">
      <c r="A232">
        <v>230</v>
      </c>
      <c r="B232">
        <v>2849825.12354817</v>
      </c>
      <c r="C232">
        <v>2899039.69969751</v>
      </c>
    </row>
    <row r="233" spans="1:3">
      <c r="A233">
        <v>231</v>
      </c>
      <c r="B233">
        <v>2849583.51982589</v>
      </c>
      <c r="C233">
        <v>2899039.69969751</v>
      </c>
    </row>
    <row r="234" spans="1:3">
      <c r="A234">
        <v>232</v>
      </c>
      <c r="B234">
        <v>2846287.70095318</v>
      </c>
      <c r="C234">
        <v>2899039.69969751</v>
      </c>
    </row>
    <row r="235" spans="1:3">
      <c r="A235">
        <v>233</v>
      </c>
      <c r="B235">
        <v>2844231.76316629</v>
      </c>
      <c r="C235">
        <v>2899039.69969751</v>
      </c>
    </row>
    <row r="236" spans="1:3">
      <c r="A236">
        <v>234</v>
      </c>
      <c r="B236">
        <v>2844393.03779246</v>
      </c>
      <c r="C236">
        <v>2899039.69969751</v>
      </c>
    </row>
    <row r="237" spans="1:3">
      <c r="A237">
        <v>235</v>
      </c>
      <c r="B237">
        <v>2841898.82970542</v>
      </c>
      <c r="C237">
        <v>2899039.69969751</v>
      </c>
    </row>
    <row r="238" spans="1:3">
      <c r="A238">
        <v>236</v>
      </c>
      <c r="B238">
        <v>2840311.47292564</v>
      </c>
      <c r="C238">
        <v>2899039.69969751</v>
      </c>
    </row>
    <row r="239" spans="1:3">
      <c r="A239">
        <v>237</v>
      </c>
      <c r="B239">
        <v>2839481.13348511</v>
      </c>
      <c r="C239">
        <v>2899039.69969751</v>
      </c>
    </row>
    <row r="240" spans="1:3">
      <c r="A240">
        <v>238</v>
      </c>
      <c r="B240">
        <v>2837573.80353204</v>
      </c>
      <c r="C240">
        <v>2899039.69969751</v>
      </c>
    </row>
    <row r="241" spans="1:3">
      <c r="A241">
        <v>239</v>
      </c>
      <c r="B241">
        <v>2838186.09853971</v>
      </c>
      <c r="C241">
        <v>2899039.69969751</v>
      </c>
    </row>
    <row r="242" spans="1:3">
      <c r="A242">
        <v>240</v>
      </c>
      <c r="B242">
        <v>2838620.13406276</v>
      </c>
      <c r="C242">
        <v>2899039.69969751</v>
      </c>
    </row>
    <row r="243" spans="1:3">
      <c r="A243">
        <v>241</v>
      </c>
      <c r="B243">
        <v>2837028.72779238</v>
      </c>
      <c r="C243">
        <v>2899039.69969751</v>
      </c>
    </row>
    <row r="244" spans="1:3">
      <c r="A244">
        <v>242</v>
      </c>
      <c r="B244">
        <v>2836982.18771057</v>
      </c>
      <c r="C244">
        <v>2899039.69969751</v>
      </c>
    </row>
    <row r="245" spans="1:3">
      <c r="A245">
        <v>243</v>
      </c>
      <c r="B245">
        <v>2835460.53912139</v>
      </c>
      <c r="C245">
        <v>2899039.69969751</v>
      </c>
    </row>
    <row r="246" spans="1:3">
      <c r="A246">
        <v>244</v>
      </c>
      <c r="B246">
        <v>2835260.37864737</v>
      </c>
      <c r="C246">
        <v>2899039.69969751</v>
      </c>
    </row>
    <row r="247" spans="1:3">
      <c r="A247">
        <v>245</v>
      </c>
      <c r="B247">
        <v>2833516.80481338</v>
      </c>
      <c r="C247">
        <v>2899039.69969751</v>
      </c>
    </row>
    <row r="248" spans="1:3">
      <c r="A248">
        <v>246</v>
      </c>
      <c r="B248">
        <v>2834057.5717075</v>
      </c>
      <c r="C248">
        <v>2899039.69969751</v>
      </c>
    </row>
    <row r="249" spans="1:3">
      <c r="A249">
        <v>247</v>
      </c>
      <c r="B249">
        <v>2829884.4598213</v>
      </c>
      <c r="C249">
        <v>2899039.69969751</v>
      </c>
    </row>
    <row r="250" spans="1:3">
      <c r="A250">
        <v>248</v>
      </c>
      <c r="B250">
        <v>2829398.6071538</v>
      </c>
      <c r="C250">
        <v>2899039.69969751</v>
      </c>
    </row>
    <row r="251" spans="1:3">
      <c r="A251">
        <v>249</v>
      </c>
      <c r="B251">
        <v>2829024.0821102</v>
      </c>
      <c r="C251">
        <v>2899039.69969751</v>
      </c>
    </row>
    <row r="252" spans="1:3">
      <c r="A252">
        <v>250</v>
      </c>
      <c r="B252">
        <v>2828495.98177642</v>
      </c>
      <c r="C252">
        <v>2899039.69969751</v>
      </c>
    </row>
    <row r="253" spans="1:3">
      <c r="A253">
        <v>251</v>
      </c>
      <c r="B253">
        <v>2827968.66876618</v>
      </c>
      <c r="C253">
        <v>2899039.69969751</v>
      </c>
    </row>
    <row r="254" spans="1:3">
      <c r="A254">
        <v>252</v>
      </c>
      <c r="B254">
        <v>2827961.72364329</v>
      </c>
      <c r="C254">
        <v>2899039.69969751</v>
      </c>
    </row>
    <row r="255" spans="1:3">
      <c r="A255">
        <v>253</v>
      </c>
      <c r="B255">
        <v>2827887.98179745</v>
      </c>
      <c r="C255">
        <v>2899039.69969751</v>
      </c>
    </row>
    <row r="256" spans="1:3">
      <c r="A256">
        <v>254</v>
      </c>
      <c r="B256">
        <v>2827935.91628859</v>
      </c>
      <c r="C256">
        <v>2899039.69969751</v>
      </c>
    </row>
    <row r="257" spans="1:3">
      <c r="A257">
        <v>255</v>
      </c>
      <c r="B257">
        <v>2828072.2877652</v>
      </c>
      <c r="C257">
        <v>2899039.69969751</v>
      </c>
    </row>
    <row r="258" spans="1:3">
      <c r="A258">
        <v>256</v>
      </c>
      <c r="B258">
        <v>2827498.77320372</v>
      </c>
      <c r="C258">
        <v>2899039.69969751</v>
      </c>
    </row>
    <row r="259" spans="1:3">
      <c r="A259">
        <v>257</v>
      </c>
      <c r="B259">
        <v>2827112.6196833</v>
      </c>
      <c r="C259">
        <v>2899039.69969751</v>
      </c>
    </row>
    <row r="260" spans="1:3">
      <c r="A260">
        <v>258</v>
      </c>
      <c r="B260">
        <v>2827515.77164336</v>
      </c>
      <c r="C260">
        <v>2899039.69969751</v>
      </c>
    </row>
    <row r="261" spans="1:3">
      <c r="A261">
        <v>259</v>
      </c>
      <c r="B261">
        <v>2826503.43627933</v>
      </c>
      <c r="C261">
        <v>2899039.69969751</v>
      </c>
    </row>
    <row r="262" spans="1:3">
      <c r="A262">
        <v>260</v>
      </c>
      <c r="B262">
        <v>2826055.26958913</v>
      </c>
      <c r="C262">
        <v>2899039.69969751</v>
      </c>
    </row>
    <row r="263" spans="1:3">
      <c r="A263">
        <v>261</v>
      </c>
      <c r="B263">
        <v>2826550.81587717</v>
      </c>
      <c r="C263">
        <v>2899039.69969751</v>
      </c>
    </row>
    <row r="264" spans="1:3">
      <c r="A264">
        <v>262</v>
      </c>
      <c r="B264">
        <v>2827090.16864046</v>
      </c>
      <c r="C264">
        <v>2899039.69969751</v>
      </c>
    </row>
    <row r="265" spans="1:3">
      <c r="A265">
        <v>263</v>
      </c>
      <c r="B265">
        <v>2828412.60466938</v>
      </c>
      <c r="C265">
        <v>2899039.69969751</v>
      </c>
    </row>
    <row r="266" spans="1:3">
      <c r="A266">
        <v>264</v>
      </c>
      <c r="B266">
        <v>2827397.54018669</v>
      </c>
      <c r="C266">
        <v>2899039.69969751</v>
      </c>
    </row>
    <row r="267" spans="1:3">
      <c r="A267">
        <v>265</v>
      </c>
      <c r="B267">
        <v>2828289.95049558</v>
      </c>
      <c r="C267">
        <v>2899039.69969751</v>
      </c>
    </row>
    <row r="268" spans="1:3">
      <c r="A268">
        <v>266</v>
      </c>
      <c r="B268">
        <v>2827567.52682845</v>
      </c>
      <c r="C268">
        <v>2899039.69969751</v>
      </c>
    </row>
    <row r="269" spans="1:3">
      <c r="A269">
        <v>267</v>
      </c>
      <c r="B269">
        <v>2828891.63614677</v>
      </c>
      <c r="C269">
        <v>2899039.69969751</v>
      </c>
    </row>
    <row r="270" spans="1:3">
      <c r="A270">
        <v>268</v>
      </c>
      <c r="B270">
        <v>2827151.19436476</v>
      </c>
      <c r="C270">
        <v>2899039.69969751</v>
      </c>
    </row>
    <row r="271" spans="1:3">
      <c r="A271">
        <v>269</v>
      </c>
      <c r="B271">
        <v>2826962.80981791</v>
      </c>
      <c r="C271">
        <v>2899039.69969751</v>
      </c>
    </row>
    <row r="272" spans="1:3">
      <c r="A272">
        <v>270</v>
      </c>
      <c r="B272">
        <v>2827673.77594672</v>
      </c>
      <c r="C272">
        <v>2899039.69969751</v>
      </c>
    </row>
    <row r="273" spans="1:3">
      <c r="A273">
        <v>271</v>
      </c>
      <c r="B273">
        <v>2828548.056334</v>
      </c>
      <c r="C273">
        <v>2899039.69969751</v>
      </c>
    </row>
    <row r="274" spans="1:3">
      <c r="A274">
        <v>272</v>
      </c>
      <c r="B274">
        <v>2827904.14901171</v>
      </c>
      <c r="C274">
        <v>2899039.69969751</v>
      </c>
    </row>
    <row r="275" spans="1:3">
      <c r="A275">
        <v>273</v>
      </c>
      <c r="B275">
        <v>2825023.41617793</v>
      </c>
      <c r="C275">
        <v>2899039.69969751</v>
      </c>
    </row>
    <row r="276" spans="1:3">
      <c r="A276">
        <v>274</v>
      </c>
      <c r="B276">
        <v>2826135.35600836</v>
      </c>
      <c r="C276">
        <v>2899039.69969751</v>
      </c>
    </row>
    <row r="277" spans="1:3">
      <c r="A277">
        <v>275</v>
      </c>
      <c r="B277">
        <v>2826894.36812838</v>
      </c>
      <c r="C277">
        <v>2899039.69969751</v>
      </c>
    </row>
    <row r="278" spans="1:3">
      <c r="A278">
        <v>276</v>
      </c>
      <c r="B278">
        <v>2825428.48314597</v>
      </c>
      <c r="C278">
        <v>2899039.69969751</v>
      </c>
    </row>
    <row r="279" spans="1:3">
      <c r="A279">
        <v>277</v>
      </c>
      <c r="B279">
        <v>2824050.38151021</v>
      </c>
      <c r="C279">
        <v>2899039.69969751</v>
      </c>
    </row>
    <row r="280" spans="1:3">
      <c r="A280">
        <v>278</v>
      </c>
      <c r="B280">
        <v>2824642.0748521</v>
      </c>
      <c r="C280">
        <v>2899039.69969751</v>
      </c>
    </row>
    <row r="281" spans="1:3">
      <c r="A281">
        <v>279</v>
      </c>
      <c r="B281">
        <v>2823695.63169348</v>
      </c>
      <c r="C281">
        <v>2899039.69969751</v>
      </c>
    </row>
    <row r="282" spans="1:3">
      <c r="A282">
        <v>280</v>
      </c>
      <c r="B282">
        <v>2823768.96266705</v>
      </c>
      <c r="C282">
        <v>2899039.69969751</v>
      </c>
    </row>
    <row r="283" spans="1:3">
      <c r="A283">
        <v>281</v>
      </c>
      <c r="B283">
        <v>2823746.00595286</v>
      </c>
      <c r="C283">
        <v>2899039.69969751</v>
      </c>
    </row>
    <row r="284" spans="1:3">
      <c r="A284">
        <v>282</v>
      </c>
      <c r="B284">
        <v>2823693.91945767</v>
      </c>
      <c r="C284">
        <v>2899039.69969751</v>
      </c>
    </row>
    <row r="285" spans="1:3">
      <c r="A285">
        <v>283</v>
      </c>
      <c r="B285">
        <v>2821782.54627552</v>
      </c>
      <c r="C285">
        <v>2899039.69969751</v>
      </c>
    </row>
    <row r="286" spans="1:3">
      <c r="A286">
        <v>284</v>
      </c>
      <c r="B286">
        <v>2821592.85652195</v>
      </c>
      <c r="C286">
        <v>2899039.69969751</v>
      </c>
    </row>
    <row r="287" spans="1:3">
      <c r="A287">
        <v>285</v>
      </c>
      <c r="B287">
        <v>2821383.45002719</v>
      </c>
      <c r="C287">
        <v>2899039.69969751</v>
      </c>
    </row>
    <row r="288" spans="1:3">
      <c r="A288">
        <v>286</v>
      </c>
      <c r="B288">
        <v>2821570.43708309</v>
      </c>
      <c r="C288">
        <v>2899039.69969751</v>
      </c>
    </row>
    <row r="289" spans="1:3">
      <c r="A289">
        <v>287</v>
      </c>
      <c r="B289">
        <v>2819946.10419296</v>
      </c>
      <c r="C289">
        <v>2899039.69969751</v>
      </c>
    </row>
    <row r="290" spans="1:3">
      <c r="A290">
        <v>288</v>
      </c>
      <c r="B290">
        <v>2821549.78797097</v>
      </c>
      <c r="C290">
        <v>2899039.69969751</v>
      </c>
    </row>
    <row r="291" spans="1:3">
      <c r="A291">
        <v>289</v>
      </c>
      <c r="B291">
        <v>2822114.04400271</v>
      </c>
      <c r="C291">
        <v>2899039.69969751</v>
      </c>
    </row>
    <row r="292" spans="1:3">
      <c r="A292">
        <v>290</v>
      </c>
      <c r="B292">
        <v>2822187.76562222</v>
      </c>
      <c r="C292">
        <v>2899039.69969751</v>
      </c>
    </row>
    <row r="293" spans="1:3">
      <c r="A293">
        <v>291</v>
      </c>
      <c r="B293">
        <v>2818553.48654968</v>
      </c>
      <c r="C293">
        <v>2899039.69969751</v>
      </c>
    </row>
    <row r="294" spans="1:3">
      <c r="A294">
        <v>292</v>
      </c>
      <c r="B294">
        <v>2823130.41961401</v>
      </c>
      <c r="C294">
        <v>2899039.69969751</v>
      </c>
    </row>
    <row r="295" spans="1:3">
      <c r="A295">
        <v>293</v>
      </c>
      <c r="B295">
        <v>2822299.42181879</v>
      </c>
      <c r="C295">
        <v>2899039.69969751</v>
      </c>
    </row>
    <row r="296" spans="1:3">
      <c r="A296">
        <v>294</v>
      </c>
      <c r="B296">
        <v>2822585.07758091</v>
      </c>
      <c r="C296">
        <v>2899039.69969751</v>
      </c>
    </row>
    <row r="297" spans="1:3">
      <c r="A297">
        <v>295</v>
      </c>
      <c r="B297">
        <v>2821680.21310526</v>
      </c>
      <c r="C297">
        <v>2899039.69969751</v>
      </c>
    </row>
    <row r="298" spans="1:3">
      <c r="A298">
        <v>296</v>
      </c>
      <c r="B298">
        <v>2822749.47387781</v>
      </c>
      <c r="C298">
        <v>2899039.69969751</v>
      </c>
    </row>
    <row r="299" spans="1:3">
      <c r="A299">
        <v>297</v>
      </c>
      <c r="B299">
        <v>2822092.40449867</v>
      </c>
      <c r="C299">
        <v>2899039.69969751</v>
      </c>
    </row>
    <row r="300" spans="1:3">
      <c r="A300">
        <v>298</v>
      </c>
      <c r="B300">
        <v>2823297.71156267</v>
      </c>
      <c r="C300">
        <v>2899039.69969751</v>
      </c>
    </row>
    <row r="301" spans="1:3">
      <c r="A301">
        <v>299</v>
      </c>
      <c r="B301">
        <v>2824156.15121861</v>
      </c>
      <c r="C301">
        <v>2899039.69969751</v>
      </c>
    </row>
    <row r="302" spans="1:3">
      <c r="A302">
        <v>300</v>
      </c>
      <c r="B302">
        <v>2822700.6761892</v>
      </c>
      <c r="C302">
        <v>2899039.69969751</v>
      </c>
    </row>
    <row r="303" spans="1:3">
      <c r="A303">
        <v>301</v>
      </c>
      <c r="B303">
        <v>2824328.17371744</v>
      </c>
      <c r="C303">
        <v>2899039.69969751</v>
      </c>
    </row>
    <row r="304" spans="1:3">
      <c r="A304">
        <v>302</v>
      </c>
      <c r="B304">
        <v>2823925.53289696</v>
      </c>
      <c r="C304">
        <v>2899039.69969751</v>
      </c>
    </row>
    <row r="305" spans="1:3">
      <c r="A305">
        <v>303</v>
      </c>
      <c r="B305">
        <v>2823371.45500618</v>
      </c>
      <c r="C305">
        <v>2899039.69969751</v>
      </c>
    </row>
    <row r="306" spans="1:3">
      <c r="A306">
        <v>304</v>
      </c>
      <c r="B306">
        <v>2822335.00544307</v>
      </c>
      <c r="C306">
        <v>2899039.69969751</v>
      </c>
    </row>
    <row r="307" spans="1:3">
      <c r="A307">
        <v>305</v>
      </c>
      <c r="B307">
        <v>2823294.12292467</v>
      </c>
      <c r="C307">
        <v>2899039.69969751</v>
      </c>
    </row>
    <row r="308" spans="1:3">
      <c r="A308">
        <v>306</v>
      </c>
      <c r="B308">
        <v>2822340.06067682</v>
      </c>
      <c r="C308">
        <v>2899039.69969751</v>
      </c>
    </row>
    <row r="309" spans="1:3">
      <c r="A309">
        <v>307</v>
      </c>
      <c r="B309">
        <v>2822939.2495437</v>
      </c>
      <c r="C309">
        <v>2899039.69969751</v>
      </c>
    </row>
    <row r="310" spans="1:3">
      <c r="A310">
        <v>308</v>
      </c>
      <c r="B310">
        <v>2822885.32221226</v>
      </c>
      <c r="C310">
        <v>2899039.69969751</v>
      </c>
    </row>
    <row r="311" spans="1:3">
      <c r="A311">
        <v>309</v>
      </c>
      <c r="B311">
        <v>2821934.80174199</v>
      </c>
      <c r="C311">
        <v>2899039.69969751</v>
      </c>
    </row>
    <row r="312" spans="1:3">
      <c r="A312">
        <v>310</v>
      </c>
      <c r="B312">
        <v>2822640.70360526</v>
      </c>
      <c r="C312">
        <v>2899039.69969751</v>
      </c>
    </row>
    <row r="313" spans="1:3">
      <c r="A313">
        <v>311</v>
      </c>
      <c r="B313">
        <v>2822871.55252894</v>
      </c>
      <c r="C313">
        <v>2899039.69969751</v>
      </c>
    </row>
    <row r="314" spans="1:3">
      <c r="A314">
        <v>312</v>
      </c>
      <c r="B314">
        <v>2822178.55213672</v>
      </c>
      <c r="C314">
        <v>2899039.69969751</v>
      </c>
    </row>
    <row r="315" spans="1:3">
      <c r="A315">
        <v>313</v>
      </c>
      <c r="B315">
        <v>2822517.66133419</v>
      </c>
      <c r="C315">
        <v>2899039.69969751</v>
      </c>
    </row>
    <row r="316" spans="1:3">
      <c r="A316">
        <v>314</v>
      </c>
      <c r="B316">
        <v>2822919.3765135</v>
      </c>
      <c r="C316">
        <v>2899039.69969751</v>
      </c>
    </row>
    <row r="317" spans="1:3">
      <c r="A317">
        <v>315</v>
      </c>
      <c r="B317">
        <v>2822928.3195491</v>
      </c>
      <c r="C317">
        <v>2899039.69969751</v>
      </c>
    </row>
    <row r="318" spans="1:3">
      <c r="A318">
        <v>316</v>
      </c>
      <c r="B318">
        <v>2822841.7925198</v>
      </c>
      <c r="C318">
        <v>2899039.69969751</v>
      </c>
    </row>
    <row r="319" spans="1:3">
      <c r="A319">
        <v>317</v>
      </c>
      <c r="B319">
        <v>2822954.63709392</v>
      </c>
      <c r="C319">
        <v>2899039.69969751</v>
      </c>
    </row>
    <row r="320" spans="1:3">
      <c r="A320">
        <v>318</v>
      </c>
      <c r="B320">
        <v>2822473.65965153</v>
      </c>
      <c r="C320">
        <v>2899039.69969751</v>
      </c>
    </row>
    <row r="321" spans="1:3">
      <c r="A321">
        <v>319</v>
      </c>
      <c r="B321">
        <v>2822263.58974982</v>
      </c>
      <c r="C321">
        <v>2899039.69969751</v>
      </c>
    </row>
    <row r="322" spans="1:3">
      <c r="A322">
        <v>320</v>
      </c>
      <c r="B322">
        <v>2820519.04108919</v>
      </c>
      <c r="C322">
        <v>2899039.69969751</v>
      </c>
    </row>
    <row r="323" spans="1:3">
      <c r="A323">
        <v>321</v>
      </c>
      <c r="B323">
        <v>2822431.2297264</v>
      </c>
      <c r="C323">
        <v>2899039.69969751</v>
      </c>
    </row>
    <row r="324" spans="1:3">
      <c r="A324">
        <v>322</v>
      </c>
      <c r="B324">
        <v>2822857.53659099</v>
      </c>
      <c r="C324">
        <v>2899039.69969751</v>
      </c>
    </row>
    <row r="325" spans="1:3">
      <c r="A325">
        <v>323</v>
      </c>
      <c r="B325">
        <v>2822463.57123704</v>
      </c>
      <c r="C325">
        <v>2899039.69969751</v>
      </c>
    </row>
    <row r="326" spans="1:3">
      <c r="A326">
        <v>324</v>
      </c>
      <c r="B326">
        <v>2822901.18992173</v>
      </c>
      <c r="C326">
        <v>2899039.69969751</v>
      </c>
    </row>
    <row r="327" spans="1:3">
      <c r="A327">
        <v>325</v>
      </c>
      <c r="B327">
        <v>2823087.32880831</v>
      </c>
      <c r="C327">
        <v>2899039.69969751</v>
      </c>
    </row>
    <row r="328" spans="1:3">
      <c r="A328">
        <v>326</v>
      </c>
      <c r="B328">
        <v>2822902.51561926</v>
      </c>
      <c r="C328">
        <v>2899039.69969751</v>
      </c>
    </row>
    <row r="329" spans="1:3">
      <c r="A329">
        <v>327</v>
      </c>
      <c r="B329">
        <v>2822575.29195621</v>
      </c>
      <c r="C329">
        <v>2899039.69969751</v>
      </c>
    </row>
    <row r="330" spans="1:3">
      <c r="A330">
        <v>328</v>
      </c>
      <c r="B330">
        <v>2823093.47635114</v>
      </c>
      <c r="C330">
        <v>2899039.69969751</v>
      </c>
    </row>
    <row r="331" spans="1:3">
      <c r="A331">
        <v>329</v>
      </c>
      <c r="B331">
        <v>2823068.68551044</v>
      </c>
      <c r="C331">
        <v>2899039.69969751</v>
      </c>
    </row>
    <row r="332" spans="1:3">
      <c r="A332">
        <v>330</v>
      </c>
      <c r="B332">
        <v>2824197.92133066</v>
      </c>
      <c r="C332">
        <v>2899039.69969751</v>
      </c>
    </row>
    <row r="333" spans="1:3">
      <c r="A333">
        <v>331</v>
      </c>
      <c r="B333">
        <v>2822583.96343014</v>
      </c>
      <c r="C333">
        <v>2899039.69969751</v>
      </c>
    </row>
    <row r="334" spans="1:3">
      <c r="A334">
        <v>332</v>
      </c>
      <c r="B334">
        <v>2822620.40033729</v>
      </c>
      <c r="C334">
        <v>2899039.69969751</v>
      </c>
    </row>
    <row r="335" spans="1:3">
      <c r="A335">
        <v>333</v>
      </c>
      <c r="B335">
        <v>2822792.46437368</v>
      </c>
      <c r="C335">
        <v>2899039.69969751</v>
      </c>
    </row>
    <row r="336" spans="1:3">
      <c r="A336">
        <v>334</v>
      </c>
      <c r="B336">
        <v>2822538.29814845</v>
      </c>
      <c r="C336">
        <v>2899039.69969751</v>
      </c>
    </row>
    <row r="337" spans="1:3">
      <c r="A337">
        <v>335</v>
      </c>
      <c r="B337">
        <v>2822464.42601525</v>
      </c>
      <c r="C337">
        <v>2899039.69969751</v>
      </c>
    </row>
    <row r="338" spans="1:3">
      <c r="A338">
        <v>336</v>
      </c>
      <c r="B338">
        <v>2822645.29096966</v>
      </c>
      <c r="C338">
        <v>2899039.69969751</v>
      </c>
    </row>
    <row r="339" spans="1:3">
      <c r="A339">
        <v>337</v>
      </c>
      <c r="B339">
        <v>2823014.55909124</v>
      </c>
      <c r="C339">
        <v>2899039.69969751</v>
      </c>
    </row>
    <row r="340" spans="1:3">
      <c r="A340">
        <v>338</v>
      </c>
      <c r="B340">
        <v>2822635.57651799</v>
      </c>
      <c r="C340">
        <v>2899039.69969751</v>
      </c>
    </row>
    <row r="341" spans="1:3">
      <c r="A341">
        <v>339</v>
      </c>
      <c r="B341">
        <v>2822771.54103477</v>
      </c>
      <c r="C341">
        <v>2899039.69969751</v>
      </c>
    </row>
    <row r="342" spans="1:3">
      <c r="A342">
        <v>340</v>
      </c>
      <c r="B342">
        <v>2823669.92608196</v>
      </c>
      <c r="C342">
        <v>2899039.69969751</v>
      </c>
    </row>
    <row r="343" spans="1:3">
      <c r="A343">
        <v>341</v>
      </c>
      <c r="B343">
        <v>2822890.79089599</v>
      </c>
      <c r="C343">
        <v>2899039.69969751</v>
      </c>
    </row>
    <row r="344" spans="1:3">
      <c r="A344">
        <v>342</v>
      </c>
      <c r="B344">
        <v>2822078.20642441</v>
      </c>
      <c r="C344">
        <v>2899039.69969751</v>
      </c>
    </row>
    <row r="345" spans="1:3">
      <c r="A345">
        <v>343</v>
      </c>
      <c r="B345">
        <v>2822120.71255787</v>
      </c>
      <c r="C345">
        <v>2899039.69969751</v>
      </c>
    </row>
    <row r="346" spans="1:3">
      <c r="A346">
        <v>344</v>
      </c>
      <c r="B346">
        <v>2822073.67104224</v>
      </c>
      <c r="C346">
        <v>2899039.69969751</v>
      </c>
    </row>
    <row r="347" spans="1:3">
      <c r="A347">
        <v>345</v>
      </c>
      <c r="B347">
        <v>2823076.50202667</v>
      </c>
      <c r="C347">
        <v>2899039.69969751</v>
      </c>
    </row>
    <row r="348" spans="1:3">
      <c r="A348">
        <v>346</v>
      </c>
      <c r="B348">
        <v>2821694.21377471</v>
      </c>
      <c r="C348">
        <v>2899039.69969751</v>
      </c>
    </row>
    <row r="349" spans="1:3">
      <c r="A349">
        <v>347</v>
      </c>
      <c r="B349">
        <v>2821590.97651403</v>
      </c>
      <c r="C349">
        <v>2899039.69969751</v>
      </c>
    </row>
    <row r="350" spans="1:3">
      <c r="A350">
        <v>348</v>
      </c>
      <c r="B350">
        <v>2821247.35933947</v>
      </c>
      <c r="C350">
        <v>2899039.69969751</v>
      </c>
    </row>
    <row r="351" spans="1:3">
      <c r="A351">
        <v>349</v>
      </c>
      <c r="B351">
        <v>2821810.11260055</v>
      </c>
      <c r="C351">
        <v>2899039.69969751</v>
      </c>
    </row>
    <row r="352" spans="1:3">
      <c r="A352">
        <v>350</v>
      </c>
      <c r="B352">
        <v>2820713.17978423</v>
      </c>
      <c r="C352">
        <v>2899039.69969751</v>
      </c>
    </row>
    <row r="353" spans="1:3">
      <c r="A353">
        <v>351</v>
      </c>
      <c r="B353">
        <v>2821755.23072901</v>
      </c>
      <c r="C353">
        <v>2899039.69969751</v>
      </c>
    </row>
    <row r="354" spans="1:3">
      <c r="A354">
        <v>352</v>
      </c>
      <c r="B354">
        <v>2821922.23749145</v>
      </c>
      <c r="C354">
        <v>2899039.69969751</v>
      </c>
    </row>
    <row r="355" spans="1:3">
      <c r="A355">
        <v>353</v>
      </c>
      <c r="B355">
        <v>2821883.46543801</v>
      </c>
      <c r="C355">
        <v>2899039.69969751</v>
      </c>
    </row>
    <row r="356" spans="1:3">
      <c r="A356">
        <v>354</v>
      </c>
      <c r="B356">
        <v>2822294.38060182</v>
      </c>
      <c r="C356">
        <v>2899039.69969751</v>
      </c>
    </row>
    <row r="357" spans="1:3">
      <c r="A357">
        <v>355</v>
      </c>
      <c r="B357">
        <v>2821851.78323887</v>
      </c>
      <c r="C357">
        <v>2899039.69969751</v>
      </c>
    </row>
    <row r="358" spans="1:3">
      <c r="A358">
        <v>356</v>
      </c>
      <c r="B358">
        <v>2821246.4788993</v>
      </c>
      <c r="C358">
        <v>2899039.69969751</v>
      </c>
    </row>
    <row r="359" spans="1:3">
      <c r="A359">
        <v>357</v>
      </c>
      <c r="B359">
        <v>2821191.02656198</v>
      </c>
      <c r="C359">
        <v>2899039.69969751</v>
      </c>
    </row>
    <row r="360" spans="1:3">
      <c r="A360">
        <v>358</v>
      </c>
      <c r="B360">
        <v>2819828.92050629</v>
      </c>
      <c r="C360">
        <v>2899039.69969751</v>
      </c>
    </row>
    <row r="361" spans="1:3">
      <c r="A361">
        <v>359</v>
      </c>
      <c r="B361">
        <v>2821220.07130196</v>
      </c>
      <c r="C361">
        <v>2899039.69969751</v>
      </c>
    </row>
    <row r="362" spans="1:3">
      <c r="A362">
        <v>360</v>
      </c>
      <c r="B362">
        <v>2820330.08607442</v>
      </c>
      <c r="C362">
        <v>2899039.69969751</v>
      </c>
    </row>
    <row r="363" spans="1:3">
      <c r="A363">
        <v>361</v>
      </c>
      <c r="B363">
        <v>2821233.18881133</v>
      </c>
      <c r="C363">
        <v>2899039.69969751</v>
      </c>
    </row>
    <row r="364" spans="1:3">
      <c r="A364">
        <v>362</v>
      </c>
      <c r="B364">
        <v>2821584.18387577</v>
      </c>
      <c r="C364">
        <v>2899039.69969751</v>
      </c>
    </row>
    <row r="365" spans="1:3">
      <c r="A365">
        <v>363</v>
      </c>
      <c r="B365">
        <v>2821516.55097752</v>
      </c>
      <c r="C365">
        <v>2899039.69969751</v>
      </c>
    </row>
    <row r="366" spans="1:3">
      <c r="A366">
        <v>364</v>
      </c>
      <c r="B366">
        <v>2820795.08814368</v>
      </c>
      <c r="C366">
        <v>2899039.69969751</v>
      </c>
    </row>
    <row r="367" spans="1:3">
      <c r="A367">
        <v>365</v>
      </c>
      <c r="B367">
        <v>2821246.98379631</v>
      </c>
      <c r="C367">
        <v>2899039.69969751</v>
      </c>
    </row>
    <row r="368" spans="1:3">
      <c r="A368">
        <v>366</v>
      </c>
      <c r="B368">
        <v>2821914.92461921</v>
      </c>
      <c r="C368">
        <v>2899039.69969751</v>
      </c>
    </row>
    <row r="369" spans="1:3">
      <c r="A369">
        <v>367</v>
      </c>
      <c r="B369">
        <v>2821796.82874587</v>
      </c>
      <c r="C369">
        <v>2899039.69969751</v>
      </c>
    </row>
    <row r="370" spans="1:3">
      <c r="A370">
        <v>368</v>
      </c>
      <c r="B370">
        <v>2822255.92575087</v>
      </c>
      <c r="C370">
        <v>2899039.69969751</v>
      </c>
    </row>
    <row r="371" spans="1:3">
      <c r="A371">
        <v>369</v>
      </c>
      <c r="B371">
        <v>2821666.82840719</v>
      </c>
      <c r="C371">
        <v>2899039.69969751</v>
      </c>
    </row>
    <row r="372" spans="1:3">
      <c r="A372">
        <v>370</v>
      </c>
      <c r="B372">
        <v>2821935.97329352</v>
      </c>
      <c r="C372">
        <v>2899039.69969751</v>
      </c>
    </row>
    <row r="373" spans="1:3">
      <c r="A373">
        <v>371</v>
      </c>
      <c r="B373">
        <v>2821862.70169625</v>
      </c>
      <c r="C373">
        <v>2899039.69969751</v>
      </c>
    </row>
    <row r="374" spans="1:3">
      <c r="A374">
        <v>372</v>
      </c>
      <c r="B374">
        <v>2821764.2209045</v>
      </c>
      <c r="C374">
        <v>2899039.69969751</v>
      </c>
    </row>
    <row r="375" spans="1:3">
      <c r="A375">
        <v>373</v>
      </c>
      <c r="B375">
        <v>2822767.8556921</v>
      </c>
      <c r="C375">
        <v>2899039.69969751</v>
      </c>
    </row>
    <row r="376" spans="1:3">
      <c r="A376">
        <v>374</v>
      </c>
      <c r="B376">
        <v>2822736.66166862</v>
      </c>
      <c r="C376">
        <v>2899039.69969751</v>
      </c>
    </row>
    <row r="377" spans="1:3">
      <c r="A377">
        <v>375</v>
      </c>
      <c r="B377">
        <v>2821976.931903</v>
      </c>
      <c r="C377">
        <v>2899039.69969751</v>
      </c>
    </row>
    <row r="378" spans="1:3">
      <c r="A378">
        <v>376</v>
      </c>
      <c r="B378">
        <v>2821919.91141042</v>
      </c>
      <c r="C378">
        <v>2899039.69969751</v>
      </c>
    </row>
    <row r="379" spans="1:3">
      <c r="A379">
        <v>377</v>
      </c>
      <c r="B379">
        <v>2822202.07357306</v>
      </c>
      <c r="C379">
        <v>2899039.69969751</v>
      </c>
    </row>
    <row r="380" spans="1:3">
      <c r="A380">
        <v>378</v>
      </c>
      <c r="B380">
        <v>2822484.80972233</v>
      </c>
      <c r="C380">
        <v>2899039.69969751</v>
      </c>
    </row>
    <row r="381" spans="1:3">
      <c r="A381">
        <v>379</v>
      </c>
      <c r="B381">
        <v>2822101.32609895</v>
      </c>
      <c r="C381">
        <v>2899039.69969751</v>
      </c>
    </row>
    <row r="382" spans="1:3">
      <c r="A382">
        <v>380</v>
      </c>
      <c r="B382">
        <v>2822162.57205125</v>
      </c>
      <c r="C382">
        <v>2899039.69969751</v>
      </c>
    </row>
    <row r="383" spans="1:3">
      <c r="A383">
        <v>381</v>
      </c>
      <c r="B383">
        <v>2821931.90196458</v>
      </c>
      <c r="C383">
        <v>2899039.69969751</v>
      </c>
    </row>
    <row r="384" spans="1:3">
      <c r="A384">
        <v>382</v>
      </c>
      <c r="B384">
        <v>2822156.61156944</v>
      </c>
      <c r="C384">
        <v>2899039.69969751</v>
      </c>
    </row>
    <row r="385" spans="1:3">
      <c r="A385">
        <v>383</v>
      </c>
      <c r="B385">
        <v>2822166.58063537</v>
      </c>
      <c r="C385">
        <v>2899039.69969751</v>
      </c>
    </row>
    <row r="386" spans="1:3">
      <c r="A386">
        <v>384</v>
      </c>
      <c r="B386">
        <v>2822227.45653613</v>
      </c>
      <c r="C386">
        <v>2899039.69969751</v>
      </c>
    </row>
    <row r="387" spans="1:3">
      <c r="A387">
        <v>385</v>
      </c>
      <c r="B387">
        <v>2822435.95488723</v>
      </c>
      <c r="C387">
        <v>2899039.69969751</v>
      </c>
    </row>
    <row r="388" spans="1:3">
      <c r="A388">
        <v>386</v>
      </c>
      <c r="B388">
        <v>2822586.3638522</v>
      </c>
      <c r="C388">
        <v>2899039.69969751</v>
      </c>
    </row>
    <row r="389" spans="1:3">
      <c r="A389">
        <v>387</v>
      </c>
      <c r="B389">
        <v>2821739.56666086</v>
      </c>
      <c r="C389">
        <v>2899039.69969751</v>
      </c>
    </row>
    <row r="390" spans="1:3">
      <c r="A390">
        <v>388</v>
      </c>
      <c r="B390">
        <v>2821559.68615975</v>
      </c>
      <c r="C390">
        <v>2899039.69969751</v>
      </c>
    </row>
    <row r="391" spans="1:3">
      <c r="A391">
        <v>389</v>
      </c>
      <c r="B391">
        <v>2821361.55837149</v>
      </c>
      <c r="C391">
        <v>2899039.69969751</v>
      </c>
    </row>
    <row r="392" spans="1:3">
      <c r="A392">
        <v>390</v>
      </c>
      <c r="B392">
        <v>2821737.80215277</v>
      </c>
      <c r="C392">
        <v>2899039.69969751</v>
      </c>
    </row>
    <row r="393" spans="1:3">
      <c r="A393">
        <v>391</v>
      </c>
      <c r="B393">
        <v>2821484.89262291</v>
      </c>
      <c r="C393">
        <v>2899039.69969751</v>
      </c>
    </row>
    <row r="394" spans="1:3">
      <c r="A394">
        <v>392</v>
      </c>
      <c r="B394">
        <v>2821888.45407111</v>
      </c>
      <c r="C394">
        <v>2899039.69969751</v>
      </c>
    </row>
    <row r="395" spans="1:3">
      <c r="A395">
        <v>393</v>
      </c>
      <c r="B395">
        <v>2821546.88101048</v>
      </c>
      <c r="C395">
        <v>2899039.69969751</v>
      </c>
    </row>
    <row r="396" spans="1:3">
      <c r="A396">
        <v>394</v>
      </c>
      <c r="B396">
        <v>2821582.92450023</v>
      </c>
      <c r="C396">
        <v>2899039.69969751</v>
      </c>
    </row>
    <row r="397" spans="1:3">
      <c r="A397">
        <v>395</v>
      </c>
      <c r="B397">
        <v>2821688.38094725</v>
      </c>
      <c r="C397">
        <v>2899039.69969751</v>
      </c>
    </row>
    <row r="398" spans="1:3">
      <c r="A398">
        <v>396</v>
      </c>
      <c r="B398">
        <v>2821718.51747603</v>
      </c>
      <c r="C398">
        <v>2899039.69969751</v>
      </c>
    </row>
    <row r="399" spans="1:3">
      <c r="A399">
        <v>397</v>
      </c>
      <c r="B399">
        <v>2821481.43567678</v>
      </c>
      <c r="C399">
        <v>2899039.69969751</v>
      </c>
    </row>
    <row r="400" spans="1:3">
      <c r="A400">
        <v>398</v>
      </c>
      <c r="B400">
        <v>2821481.44271897</v>
      </c>
      <c r="C400">
        <v>2899039.69969751</v>
      </c>
    </row>
    <row r="401" spans="1:3">
      <c r="A401">
        <v>399</v>
      </c>
      <c r="B401">
        <v>2821123.00457805</v>
      </c>
      <c r="C401">
        <v>2899039.69969751</v>
      </c>
    </row>
    <row r="402" spans="1:3">
      <c r="A402">
        <v>400</v>
      </c>
      <c r="B402">
        <v>2821610.67256448</v>
      </c>
      <c r="C402">
        <v>2899039.69969751</v>
      </c>
    </row>
    <row r="403" spans="1:3">
      <c r="A403">
        <v>401</v>
      </c>
      <c r="B403">
        <v>2821354.30690837</v>
      </c>
      <c r="C403">
        <v>2899039.69969751</v>
      </c>
    </row>
    <row r="404" spans="1:3">
      <c r="A404">
        <v>402</v>
      </c>
      <c r="B404">
        <v>2821907.22040993</v>
      </c>
      <c r="C404">
        <v>2899039.69969751</v>
      </c>
    </row>
    <row r="405" spans="1:3">
      <c r="A405">
        <v>403</v>
      </c>
      <c r="B405">
        <v>2821890.68703498</v>
      </c>
      <c r="C405">
        <v>2899039.69969751</v>
      </c>
    </row>
    <row r="406" spans="1:3">
      <c r="A406">
        <v>404</v>
      </c>
      <c r="B406">
        <v>2821856.91205587</v>
      </c>
      <c r="C406">
        <v>2899039.69969751</v>
      </c>
    </row>
    <row r="407" spans="1:3">
      <c r="A407">
        <v>405</v>
      </c>
      <c r="B407">
        <v>2821594.73345052</v>
      </c>
      <c r="C407">
        <v>2899039.69969751</v>
      </c>
    </row>
    <row r="408" spans="1:3">
      <c r="A408">
        <v>406</v>
      </c>
      <c r="B408">
        <v>2822037.20775444</v>
      </c>
      <c r="C408">
        <v>2899039.69969751</v>
      </c>
    </row>
    <row r="409" spans="1:3">
      <c r="A409">
        <v>407</v>
      </c>
      <c r="B409">
        <v>2822203.6555302</v>
      </c>
      <c r="C409">
        <v>2899039.69969751</v>
      </c>
    </row>
    <row r="410" spans="1:3">
      <c r="A410">
        <v>408</v>
      </c>
      <c r="B410">
        <v>2821845.5798929</v>
      </c>
      <c r="C410">
        <v>2899039.69969751</v>
      </c>
    </row>
    <row r="411" spans="1:3">
      <c r="A411">
        <v>409</v>
      </c>
      <c r="B411">
        <v>2821638.8870612</v>
      </c>
      <c r="C411">
        <v>2899039.69969751</v>
      </c>
    </row>
    <row r="412" spans="1:3">
      <c r="A412">
        <v>410</v>
      </c>
      <c r="B412">
        <v>2821908.30805018</v>
      </c>
      <c r="C412">
        <v>2899039.69969751</v>
      </c>
    </row>
    <row r="413" spans="1:3">
      <c r="A413">
        <v>411</v>
      </c>
      <c r="B413">
        <v>2821947.79790711</v>
      </c>
      <c r="C413">
        <v>2899039.69969751</v>
      </c>
    </row>
    <row r="414" spans="1:3">
      <c r="A414">
        <v>412</v>
      </c>
      <c r="B414">
        <v>2821694.93390723</v>
      </c>
      <c r="C414">
        <v>2899039.69969751</v>
      </c>
    </row>
    <row r="415" spans="1:3">
      <c r="A415">
        <v>413</v>
      </c>
      <c r="B415">
        <v>2821718.13783985</v>
      </c>
      <c r="C415">
        <v>2899039.69969751</v>
      </c>
    </row>
    <row r="416" spans="1:3">
      <c r="A416">
        <v>414</v>
      </c>
      <c r="B416">
        <v>2821348.9307667</v>
      </c>
      <c r="C416">
        <v>2899039.69969751</v>
      </c>
    </row>
    <row r="417" spans="1:3">
      <c r="A417">
        <v>415</v>
      </c>
      <c r="B417">
        <v>2821854.33177972</v>
      </c>
      <c r="C417">
        <v>2899039.69969751</v>
      </c>
    </row>
    <row r="418" spans="1:3">
      <c r="A418">
        <v>416</v>
      </c>
      <c r="B418">
        <v>2821515.95146682</v>
      </c>
      <c r="C418">
        <v>2899039.69969751</v>
      </c>
    </row>
    <row r="419" spans="1:3">
      <c r="A419">
        <v>417</v>
      </c>
      <c r="B419">
        <v>2821277.10906634</v>
      </c>
      <c r="C419">
        <v>2899039.69969751</v>
      </c>
    </row>
    <row r="420" spans="1:3">
      <c r="A420">
        <v>418</v>
      </c>
      <c r="B420">
        <v>2821734.37001728</v>
      </c>
      <c r="C420">
        <v>2899039.69969751</v>
      </c>
    </row>
    <row r="421" spans="1:3">
      <c r="A421">
        <v>419</v>
      </c>
      <c r="B421">
        <v>2821605.52376829</v>
      </c>
      <c r="C421">
        <v>2899039.69969751</v>
      </c>
    </row>
    <row r="422" spans="1:3">
      <c r="A422">
        <v>420</v>
      </c>
      <c r="B422">
        <v>2821518.81150546</v>
      </c>
      <c r="C422">
        <v>2899039.69969751</v>
      </c>
    </row>
    <row r="423" spans="1:3">
      <c r="A423">
        <v>421</v>
      </c>
      <c r="B423">
        <v>2821662.48337913</v>
      </c>
      <c r="C423">
        <v>2899039.69969751</v>
      </c>
    </row>
    <row r="424" spans="1:3">
      <c r="A424">
        <v>422</v>
      </c>
      <c r="B424">
        <v>2821543.64070512</v>
      </c>
      <c r="C424">
        <v>2899039.69969751</v>
      </c>
    </row>
    <row r="425" spans="1:3">
      <c r="A425">
        <v>423</v>
      </c>
      <c r="B425">
        <v>2821390.1968743</v>
      </c>
      <c r="C425">
        <v>2899039.69969751</v>
      </c>
    </row>
    <row r="426" spans="1:3">
      <c r="A426">
        <v>424</v>
      </c>
      <c r="B426">
        <v>2821630.55668582</v>
      </c>
      <c r="C426">
        <v>2899039.69969751</v>
      </c>
    </row>
    <row r="427" spans="1:3">
      <c r="A427">
        <v>425</v>
      </c>
      <c r="B427">
        <v>2821499.58085553</v>
      </c>
      <c r="C427">
        <v>2899039.69969751</v>
      </c>
    </row>
    <row r="428" spans="1:3">
      <c r="A428">
        <v>426</v>
      </c>
      <c r="B428">
        <v>2821514.65544657</v>
      </c>
      <c r="C428">
        <v>2899039.69969751</v>
      </c>
    </row>
    <row r="429" spans="1:3">
      <c r="A429">
        <v>427</v>
      </c>
      <c r="B429">
        <v>2821023.08528985</v>
      </c>
      <c r="C429">
        <v>2899039.69969751</v>
      </c>
    </row>
    <row r="430" spans="1:3">
      <c r="A430">
        <v>428</v>
      </c>
      <c r="B430">
        <v>2821107.62668043</v>
      </c>
      <c r="C430">
        <v>2899039.69969751</v>
      </c>
    </row>
    <row r="431" spans="1:3">
      <c r="A431">
        <v>429</v>
      </c>
      <c r="B431">
        <v>2821142.07148069</v>
      </c>
      <c r="C431">
        <v>2899039.69969751</v>
      </c>
    </row>
    <row r="432" spans="1:3">
      <c r="A432">
        <v>430</v>
      </c>
      <c r="B432">
        <v>2821037.90798095</v>
      </c>
      <c r="C432">
        <v>2899039.69969751</v>
      </c>
    </row>
    <row r="433" spans="1:3">
      <c r="A433">
        <v>431</v>
      </c>
      <c r="B433">
        <v>2820847.31166018</v>
      </c>
      <c r="C433">
        <v>2899039.69969751</v>
      </c>
    </row>
    <row r="434" spans="1:3">
      <c r="A434">
        <v>432</v>
      </c>
      <c r="B434">
        <v>2820559.00791682</v>
      </c>
      <c r="C434">
        <v>2899039.69969751</v>
      </c>
    </row>
    <row r="435" spans="1:3">
      <c r="A435">
        <v>433</v>
      </c>
      <c r="B435">
        <v>2821100.81795064</v>
      </c>
      <c r="C435">
        <v>2899039.69969751</v>
      </c>
    </row>
    <row r="436" spans="1:3">
      <c r="A436">
        <v>434</v>
      </c>
      <c r="B436">
        <v>2820997.52012804</v>
      </c>
      <c r="C436">
        <v>2899039.69969751</v>
      </c>
    </row>
    <row r="437" spans="1:3">
      <c r="A437">
        <v>435</v>
      </c>
      <c r="B437">
        <v>2820791.35067248</v>
      </c>
      <c r="C437">
        <v>2899039.69969751</v>
      </c>
    </row>
    <row r="438" spans="1:3">
      <c r="A438">
        <v>436</v>
      </c>
      <c r="B438">
        <v>2820850.33981959</v>
      </c>
      <c r="C438">
        <v>2899039.69969751</v>
      </c>
    </row>
    <row r="439" spans="1:3">
      <c r="A439">
        <v>437</v>
      </c>
      <c r="B439">
        <v>2821104.43138934</v>
      </c>
      <c r="C439">
        <v>2899039.69969751</v>
      </c>
    </row>
    <row r="440" spans="1:3">
      <c r="A440">
        <v>438</v>
      </c>
      <c r="B440">
        <v>2821178.41055692</v>
      </c>
      <c r="C440">
        <v>2899039.69969751</v>
      </c>
    </row>
    <row r="441" spans="1:3">
      <c r="A441">
        <v>439</v>
      </c>
      <c r="B441">
        <v>2821112.51960622</v>
      </c>
      <c r="C441">
        <v>2899039.69969751</v>
      </c>
    </row>
    <row r="442" spans="1:3">
      <c r="A442">
        <v>440</v>
      </c>
      <c r="B442">
        <v>2821123.10136842</v>
      </c>
      <c r="C442">
        <v>2899039.69969751</v>
      </c>
    </row>
    <row r="443" spans="1:3">
      <c r="A443">
        <v>441</v>
      </c>
      <c r="B443">
        <v>2821183.72450367</v>
      </c>
      <c r="C443">
        <v>2899039.69969751</v>
      </c>
    </row>
    <row r="444" spans="1:3">
      <c r="A444">
        <v>442</v>
      </c>
      <c r="B444">
        <v>2821158.41230372</v>
      </c>
      <c r="C444">
        <v>2899039.69969751</v>
      </c>
    </row>
    <row r="445" spans="1:3">
      <c r="A445">
        <v>443</v>
      </c>
      <c r="B445">
        <v>2821152.5098976</v>
      </c>
      <c r="C445">
        <v>2899039.69969751</v>
      </c>
    </row>
    <row r="446" spans="1:3">
      <c r="A446">
        <v>444</v>
      </c>
      <c r="B446">
        <v>2821421.9285331</v>
      </c>
      <c r="C446">
        <v>2899039.69969751</v>
      </c>
    </row>
    <row r="447" spans="1:3">
      <c r="A447">
        <v>445</v>
      </c>
      <c r="B447">
        <v>2821119.22216079</v>
      </c>
      <c r="C447">
        <v>2899039.69969751</v>
      </c>
    </row>
    <row r="448" spans="1:3">
      <c r="A448">
        <v>446</v>
      </c>
      <c r="B448">
        <v>2821409.27677304</v>
      </c>
      <c r="C448">
        <v>2899039.69969751</v>
      </c>
    </row>
    <row r="449" spans="1:3">
      <c r="A449">
        <v>447</v>
      </c>
      <c r="B449">
        <v>2821199.26580802</v>
      </c>
      <c r="C449">
        <v>2899039.69969751</v>
      </c>
    </row>
    <row r="450" spans="1:3">
      <c r="A450">
        <v>448</v>
      </c>
      <c r="B450">
        <v>2821407.76589552</v>
      </c>
      <c r="C450">
        <v>2899039.69969751</v>
      </c>
    </row>
    <row r="451" spans="1:3">
      <c r="A451">
        <v>449</v>
      </c>
      <c r="B451">
        <v>2821216.58495499</v>
      </c>
      <c r="C451">
        <v>2899039.69969751</v>
      </c>
    </row>
    <row r="452" spans="1:3">
      <c r="A452">
        <v>450</v>
      </c>
      <c r="B452">
        <v>2821235.44254853</v>
      </c>
      <c r="C452">
        <v>2899039.69969751</v>
      </c>
    </row>
    <row r="453" spans="1:3">
      <c r="A453">
        <v>451</v>
      </c>
      <c r="B453">
        <v>2821207.19976672</v>
      </c>
      <c r="C453">
        <v>2899039.69969751</v>
      </c>
    </row>
    <row r="454" spans="1:3">
      <c r="A454">
        <v>452</v>
      </c>
      <c r="B454">
        <v>2821188.71729884</v>
      </c>
      <c r="C454">
        <v>2899039.69969751</v>
      </c>
    </row>
    <row r="455" spans="1:3">
      <c r="A455">
        <v>453</v>
      </c>
      <c r="B455">
        <v>2821184.39851372</v>
      </c>
      <c r="C455">
        <v>2899039.69969751</v>
      </c>
    </row>
    <row r="456" spans="1:3">
      <c r="A456">
        <v>454</v>
      </c>
      <c r="B456">
        <v>2821487.16208348</v>
      </c>
      <c r="C456">
        <v>2899039.69969751</v>
      </c>
    </row>
    <row r="457" spans="1:3">
      <c r="A457">
        <v>455</v>
      </c>
      <c r="B457">
        <v>2821129.97097676</v>
      </c>
      <c r="C457">
        <v>2899039.69969751</v>
      </c>
    </row>
    <row r="458" spans="1:3">
      <c r="A458">
        <v>456</v>
      </c>
      <c r="B458">
        <v>2821155.58533445</v>
      </c>
      <c r="C458">
        <v>2899039.69969751</v>
      </c>
    </row>
    <row r="459" spans="1:3">
      <c r="A459">
        <v>457</v>
      </c>
      <c r="B459">
        <v>2821116.30406835</v>
      </c>
      <c r="C459">
        <v>2899039.69969751</v>
      </c>
    </row>
    <row r="460" spans="1:3">
      <c r="A460">
        <v>458</v>
      </c>
      <c r="B460">
        <v>2821082.74448271</v>
      </c>
      <c r="C460">
        <v>2899039.69969751</v>
      </c>
    </row>
    <row r="461" spans="1:3">
      <c r="A461">
        <v>459</v>
      </c>
      <c r="B461">
        <v>2821209.89254787</v>
      </c>
      <c r="C461">
        <v>2899039.69969751</v>
      </c>
    </row>
    <row r="462" spans="1:3">
      <c r="A462">
        <v>460</v>
      </c>
      <c r="B462">
        <v>2820960.99768395</v>
      </c>
      <c r="C462">
        <v>2899039.69969751</v>
      </c>
    </row>
    <row r="463" spans="1:3">
      <c r="A463">
        <v>461</v>
      </c>
      <c r="B463">
        <v>2820716.85402372</v>
      </c>
      <c r="C463">
        <v>2899039.69969751</v>
      </c>
    </row>
    <row r="464" spans="1:3">
      <c r="A464">
        <v>462</v>
      </c>
      <c r="B464">
        <v>2821163.85755152</v>
      </c>
      <c r="C464">
        <v>2899039.69969751</v>
      </c>
    </row>
    <row r="465" spans="1:3">
      <c r="A465">
        <v>463</v>
      </c>
      <c r="B465">
        <v>2821028.2707315</v>
      </c>
      <c r="C465">
        <v>2899039.69969751</v>
      </c>
    </row>
    <row r="466" spans="1:3">
      <c r="A466">
        <v>464</v>
      </c>
      <c r="B466">
        <v>2821140.90939729</v>
      </c>
      <c r="C466">
        <v>2899039.69969751</v>
      </c>
    </row>
    <row r="467" spans="1:3">
      <c r="A467">
        <v>465</v>
      </c>
      <c r="B467">
        <v>2820978.78111199</v>
      </c>
      <c r="C467">
        <v>2899039.69969751</v>
      </c>
    </row>
    <row r="468" spans="1:3">
      <c r="A468">
        <v>466</v>
      </c>
      <c r="B468">
        <v>2820971.85476908</v>
      </c>
      <c r="C468">
        <v>2899039.69969751</v>
      </c>
    </row>
    <row r="469" spans="1:3">
      <c r="A469">
        <v>467</v>
      </c>
      <c r="B469">
        <v>2821189.28881775</v>
      </c>
      <c r="C469">
        <v>2899039.69969751</v>
      </c>
    </row>
    <row r="470" spans="1:3">
      <c r="A470">
        <v>468</v>
      </c>
      <c r="B470">
        <v>2820982.9822426</v>
      </c>
      <c r="C470">
        <v>2899039.69969751</v>
      </c>
    </row>
    <row r="471" spans="1:3">
      <c r="A471">
        <v>469</v>
      </c>
      <c r="B471">
        <v>2821307.9849354</v>
      </c>
      <c r="C471">
        <v>2899039.69969751</v>
      </c>
    </row>
    <row r="472" spans="1:3">
      <c r="A472">
        <v>470</v>
      </c>
      <c r="B472">
        <v>2821042.30936775</v>
      </c>
      <c r="C472">
        <v>2899039.69969751</v>
      </c>
    </row>
    <row r="473" spans="1:3">
      <c r="A473">
        <v>471</v>
      </c>
      <c r="B473">
        <v>2821037.75824673</v>
      </c>
      <c r="C473">
        <v>2899039.69969751</v>
      </c>
    </row>
    <row r="474" spans="1:3">
      <c r="A474">
        <v>472</v>
      </c>
      <c r="B474">
        <v>2820961.56972821</v>
      </c>
      <c r="C474">
        <v>2899039.69969751</v>
      </c>
    </row>
    <row r="475" spans="1:3">
      <c r="A475">
        <v>473</v>
      </c>
      <c r="B475">
        <v>2820883.68355202</v>
      </c>
      <c r="C475">
        <v>2899039.69969751</v>
      </c>
    </row>
    <row r="476" spans="1:3">
      <c r="A476">
        <v>474</v>
      </c>
      <c r="B476">
        <v>2821076.51777469</v>
      </c>
      <c r="C476">
        <v>2899039.69969751</v>
      </c>
    </row>
    <row r="477" spans="1:3">
      <c r="A477">
        <v>475</v>
      </c>
      <c r="B477">
        <v>2820917.84194745</v>
      </c>
      <c r="C477">
        <v>2899039.69969751</v>
      </c>
    </row>
    <row r="478" spans="1:3">
      <c r="A478">
        <v>476</v>
      </c>
      <c r="B478">
        <v>2821008.89505496</v>
      </c>
      <c r="C478">
        <v>2899039.69969751</v>
      </c>
    </row>
    <row r="479" spans="1:3">
      <c r="A479">
        <v>477</v>
      </c>
      <c r="B479">
        <v>2820974.31192514</v>
      </c>
      <c r="C479">
        <v>2899039.69969751</v>
      </c>
    </row>
    <row r="480" spans="1:3">
      <c r="A480">
        <v>478</v>
      </c>
      <c r="B480">
        <v>2821109.75908894</v>
      </c>
      <c r="C480">
        <v>2899039.69969751</v>
      </c>
    </row>
    <row r="481" spans="1:3">
      <c r="A481">
        <v>479</v>
      </c>
      <c r="B481">
        <v>2821243.57453328</v>
      </c>
      <c r="C481">
        <v>2899039.69969751</v>
      </c>
    </row>
    <row r="482" spans="1:3">
      <c r="A482">
        <v>480</v>
      </c>
      <c r="B482">
        <v>2821209.39930976</v>
      </c>
      <c r="C482">
        <v>2899039.69969751</v>
      </c>
    </row>
    <row r="483" spans="1:3">
      <c r="A483">
        <v>481</v>
      </c>
      <c r="B483">
        <v>2821191.93719065</v>
      </c>
      <c r="C483">
        <v>2899039.69969751</v>
      </c>
    </row>
    <row r="484" spans="1:3">
      <c r="A484">
        <v>482</v>
      </c>
      <c r="B484">
        <v>2821263.888069</v>
      </c>
      <c r="C484">
        <v>2899039.69969751</v>
      </c>
    </row>
    <row r="485" spans="1:3">
      <c r="A485">
        <v>483</v>
      </c>
      <c r="B485">
        <v>2820858.40639922</v>
      </c>
      <c r="C485">
        <v>2899039.69969751</v>
      </c>
    </row>
    <row r="486" spans="1:3">
      <c r="A486">
        <v>484</v>
      </c>
      <c r="B486">
        <v>2820860.39751938</v>
      </c>
      <c r="C486">
        <v>2899039.69969751</v>
      </c>
    </row>
    <row r="487" spans="1:3">
      <c r="A487">
        <v>485</v>
      </c>
      <c r="B487">
        <v>2820940.41646797</v>
      </c>
      <c r="C487">
        <v>2899039.69969751</v>
      </c>
    </row>
    <row r="488" spans="1:3">
      <c r="A488">
        <v>486</v>
      </c>
      <c r="B488">
        <v>2820917.66026141</v>
      </c>
      <c r="C488">
        <v>2899039.69969751</v>
      </c>
    </row>
    <row r="489" spans="1:3">
      <c r="A489">
        <v>487</v>
      </c>
      <c r="B489">
        <v>2821037.09669403</v>
      </c>
      <c r="C489">
        <v>2899039.69969751</v>
      </c>
    </row>
    <row r="490" spans="1:3">
      <c r="A490">
        <v>488</v>
      </c>
      <c r="B490">
        <v>2821016.60751213</v>
      </c>
      <c r="C490">
        <v>2899039.69969751</v>
      </c>
    </row>
    <row r="491" spans="1:3">
      <c r="A491">
        <v>489</v>
      </c>
      <c r="B491">
        <v>2820979.06443721</v>
      </c>
      <c r="C491">
        <v>2899039.69969751</v>
      </c>
    </row>
    <row r="492" spans="1:3">
      <c r="A492">
        <v>490</v>
      </c>
      <c r="B492">
        <v>2820898.8170589</v>
      </c>
      <c r="C492">
        <v>2899039.69969751</v>
      </c>
    </row>
    <row r="493" spans="1:3">
      <c r="A493">
        <v>491</v>
      </c>
      <c r="B493">
        <v>2820964.16537999</v>
      </c>
      <c r="C493">
        <v>2899039.69969751</v>
      </c>
    </row>
    <row r="494" spans="1:3">
      <c r="A494">
        <v>492</v>
      </c>
      <c r="B494">
        <v>2820895.79386607</v>
      </c>
      <c r="C494">
        <v>2899039.69969751</v>
      </c>
    </row>
    <row r="495" spans="1:3">
      <c r="A495">
        <v>493</v>
      </c>
      <c r="B495">
        <v>2820925.72045894</v>
      </c>
      <c r="C495">
        <v>2899039.69969751</v>
      </c>
    </row>
    <row r="496" spans="1:3">
      <c r="A496">
        <v>494</v>
      </c>
      <c r="B496">
        <v>2820825.61160005</v>
      </c>
      <c r="C496">
        <v>2899039.69969751</v>
      </c>
    </row>
    <row r="497" spans="1:3">
      <c r="A497">
        <v>495</v>
      </c>
      <c r="B497">
        <v>2820863.37841077</v>
      </c>
      <c r="C497">
        <v>2899039.69969751</v>
      </c>
    </row>
    <row r="498" spans="1:3">
      <c r="A498">
        <v>496</v>
      </c>
      <c r="B498">
        <v>2820848.43299644</v>
      </c>
      <c r="C498">
        <v>2899039.69969751</v>
      </c>
    </row>
    <row r="499" spans="1:3">
      <c r="A499">
        <v>497</v>
      </c>
      <c r="B499">
        <v>2820863.99532398</v>
      </c>
      <c r="C499">
        <v>2899039.69969751</v>
      </c>
    </row>
    <row r="500" spans="1:3">
      <c r="A500">
        <v>498</v>
      </c>
      <c r="B500">
        <v>2820717.8796804</v>
      </c>
      <c r="C500">
        <v>2899039.69969751</v>
      </c>
    </row>
    <row r="501" spans="1:3">
      <c r="A501">
        <v>499</v>
      </c>
      <c r="B501">
        <v>2820877.98338834</v>
      </c>
      <c r="C501">
        <v>2899039.69969751</v>
      </c>
    </row>
    <row r="502" spans="1:3">
      <c r="A502">
        <v>500</v>
      </c>
      <c r="B502">
        <v>2820828.77263345</v>
      </c>
      <c r="C502">
        <v>2899039.69969751</v>
      </c>
    </row>
    <row r="503" spans="1:3">
      <c r="A503">
        <v>501</v>
      </c>
      <c r="B503">
        <v>2820805.43903745</v>
      </c>
      <c r="C503">
        <v>2899039.69969751</v>
      </c>
    </row>
    <row r="504" spans="1:3">
      <c r="A504">
        <v>502</v>
      </c>
      <c r="B504">
        <v>2820763.56219914</v>
      </c>
      <c r="C504">
        <v>2899039.69969751</v>
      </c>
    </row>
    <row r="505" spans="1:3">
      <c r="A505">
        <v>503</v>
      </c>
      <c r="B505">
        <v>2820777.75124061</v>
      </c>
      <c r="C505">
        <v>2899039.69969751</v>
      </c>
    </row>
    <row r="506" spans="1:3">
      <c r="A506">
        <v>504</v>
      </c>
      <c r="B506">
        <v>2820810.49422098</v>
      </c>
      <c r="C506">
        <v>2899039.69969751</v>
      </c>
    </row>
    <row r="507" spans="1:3">
      <c r="A507">
        <v>505</v>
      </c>
      <c r="B507">
        <v>2820879.85584343</v>
      </c>
      <c r="C507">
        <v>2899039.69969751</v>
      </c>
    </row>
    <row r="508" spans="1:3">
      <c r="A508">
        <v>506</v>
      </c>
      <c r="B508">
        <v>2820757.2428087</v>
      </c>
      <c r="C508">
        <v>2899039.69969751</v>
      </c>
    </row>
    <row r="509" spans="1:3">
      <c r="A509">
        <v>507</v>
      </c>
      <c r="B509">
        <v>2820740.07178717</v>
      </c>
      <c r="C509">
        <v>2899039.69969751</v>
      </c>
    </row>
    <row r="510" spans="1:3">
      <c r="A510">
        <v>508</v>
      </c>
      <c r="B510">
        <v>2820721.56876806</v>
      </c>
      <c r="C510">
        <v>2899039.69969751</v>
      </c>
    </row>
    <row r="511" spans="1:3">
      <c r="A511">
        <v>509</v>
      </c>
      <c r="B511">
        <v>2820693.74919628</v>
      </c>
      <c r="C511">
        <v>2899039.69969751</v>
      </c>
    </row>
    <row r="512" spans="1:3">
      <c r="A512">
        <v>510</v>
      </c>
      <c r="B512">
        <v>2820730.59255113</v>
      </c>
      <c r="C512">
        <v>2899039.69969751</v>
      </c>
    </row>
    <row r="513" spans="1:3">
      <c r="A513">
        <v>511</v>
      </c>
      <c r="B513">
        <v>2820634.76959043</v>
      </c>
      <c r="C513">
        <v>2899039.69969751</v>
      </c>
    </row>
    <row r="514" spans="1:3">
      <c r="A514">
        <v>512</v>
      </c>
      <c r="B514">
        <v>2820802.11305027</v>
      </c>
      <c r="C514">
        <v>2899039.69969751</v>
      </c>
    </row>
    <row r="515" spans="1:3">
      <c r="A515">
        <v>513</v>
      </c>
      <c r="B515">
        <v>2820821.51218952</v>
      </c>
      <c r="C515">
        <v>2899039.69969751</v>
      </c>
    </row>
    <row r="516" spans="1:3">
      <c r="A516">
        <v>514</v>
      </c>
      <c r="B516">
        <v>2820773.27896922</v>
      </c>
      <c r="C516">
        <v>2899039.69969751</v>
      </c>
    </row>
    <row r="517" spans="1:3">
      <c r="A517">
        <v>515</v>
      </c>
      <c r="B517">
        <v>2820806.12909143</v>
      </c>
      <c r="C517">
        <v>2899039.69969751</v>
      </c>
    </row>
    <row r="518" spans="1:3">
      <c r="A518">
        <v>516</v>
      </c>
      <c r="B518">
        <v>2820806.31032385</v>
      </c>
      <c r="C518">
        <v>2899039.69969751</v>
      </c>
    </row>
    <row r="519" spans="1:3">
      <c r="A519">
        <v>517</v>
      </c>
      <c r="B519">
        <v>2820755.96137168</v>
      </c>
      <c r="C519">
        <v>2899039.69969751</v>
      </c>
    </row>
    <row r="520" spans="1:3">
      <c r="A520">
        <v>518</v>
      </c>
      <c r="B520">
        <v>2820896.83245929</v>
      </c>
      <c r="C520">
        <v>2899039.69969751</v>
      </c>
    </row>
    <row r="521" spans="1:3">
      <c r="A521">
        <v>519</v>
      </c>
      <c r="B521">
        <v>2820772.79116046</v>
      </c>
      <c r="C521">
        <v>2899039.69969751</v>
      </c>
    </row>
    <row r="522" spans="1:3">
      <c r="A522">
        <v>520</v>
      </c>
      <c r="B522">
        <v>2820781.73504004</v>
      </c>
      <c r="C522">
        <v>2899039.69969751</v>
      </c>
    </row>
    <row r="523" spans="1:3">
      <c r="A523">
        <v>521</v>
      </c>
      <c r="B523">
        <v>2820785.62393101</v>
      </c>
      <c r="C523">
        <v>2899039.69969751</v>
      </c>
    </row>
    <row r="524" spans="1:3">
      <c r="A524">
        <v>522</v>
      </c>
      <c r="B524">
        <v>2820989.36200408</v>
      </c>
      <c r="C524">
        <v>2899039.69969751</v>
      </c>
    </row>
    <row r="525" spans="1:3">
      <c r="A525">
        <v>523</v>
      </c>
      <c r="B525">
        <v>2820792.56091005</v>
      </c>
      <c r="C525">
        <v>2899039.69969751</v>
      </c>
    </row>
    <row r="526" spans="1:3">
      <c r="A526">
        <v>524</v>
      </c>
      <c r="B526">
        <v>2820816.81828304</v>
      </c>
      <c r="C526">
        <v>2899039.69969751</v>
      </c>
    </row>
    <row r="527" spans="1:3">
      <c r="A527">
        <v>525</v>
      </c>
      <c r="B527">
        <v>2820762.42211463</v>
      </c>
      <c r="C527">
        <v>2899039.69969751</v>
      </c>
    </row>
    <row r="528" spans="1:3">
      <c r="A528">
        <v>526</v>
      </c>
      <c r="B528">
        <v>2820836.19600583</v>
      </c>
      <c r="C528">
        <v>2899039.69969751</v>
      </c>
    </row>
    <row r="529" spans="1:3">
      <c r="A529">
        <v>527</v>
      </c>
      <c r="B529">
        <v>2820859.3555322</v>
      </c>
      <c r="C529">
        <v>2899039.69969751</v>
      </c>
    </row>
    <row r="530" spans="1:3">
      <c r="A530">
        <v>528</v>
      </c>
      <c r="B530">
        <v>2820797.28807967</v>
      </c>
      <c r="C530">
        <v>2899039.69969751</v>
      </c>
    </row>
    <row r="531" spans="1:3">
      <c r="A531">
        <v>529</v>
      </c>
      <c r="B531">
        <v>2820780.32438167</v>
      </c>
      <c r="C531">
        <v>2899039.69969751</v>
      </c>
    </row>
    <row r="532" spans="1:3">
      <c r="A532">
        <v>530</v>
      </c>
      <c r="B532">
        <v>2820974.05007931</v>
      </c>
      <c r="C532">
        <v>2899039.69969751</v>
      </c>
    </row>
    <row r="533" spans="1:3">
      <c r="A533">
        <v>531</v>
      </c>
      <c r="B533">
        <v>2820768.52318982</v>
      </c>
      <c r="C533">
        <v>2899039.69969751</v>
      </c>
    </row>
    <row r="534" spans="1:3">
      <c r="A534">
        <v>532</v>
      </c>
      <c r="B534">
        <v>2820901.27990845</v>
      </c>
      <c r="C534">
        <v>2899039.69969751</v>
      </c>
    </row>
    <row r="535" spans="1:3">
      <c r="A535">
        <v>533</v>
      </c>
      <c r="B535">
        <v>2820814.86862386</v>
      </c>
      <c r="C535">
        <v>2899039.69969751</v>
      </c>
    </row>
    <row r="536" spans="1:3">
      <c r="A536">
        <v>534</v>
      </c>
      <c r="B536">
        <v>2820889.97589307</v>
      </c>
      <c r="C536">
        <v>2899039.69969751</v>
      </c>
    </row>
    <row r="537" spans="1:3">
      <c r="A537">
        <v>535</v>
      </c>
      <c r="B537">
        <v>2820825.62860874</v>
      </c>
      <c r="C537">
        <v>2899039.69969751</v>
      </c>
    </row>
    <row r="538" spans="1:3">
      <c r="A538">
        <v>536</v>
      </c>
      <c r="B538">
        <v>2820814.25249192</v>
      </c>
      <c r="C538">
        <v>2899039.69969751</v>
      </c>
    </row>
    <row r="539" spans="1:3">
      <c r="A539">
        <v>537</v>
      </c>
      <c r="B539">
        <v>2820803.8997266</v>
      </c>
      <c r="C539">
        <v>2899039.69969751</v>
      </c>
    </row>
    <row r="540" spans="1:3">
      <c r="A540">
        <v>538</v>
      </c>
      <c r="B540">
        <v>2820661.75319786</v>
      </c>
      <c r="C540">
        <v>2899039.69969751</v>
      </c>
    </row>
    <row r="541" spans="1:3">
      <c r="A541">
        <v>539</v>
      </c>
      <c r="B541">
        <v>2820788.11886564</v>
      </c>
      <c r="C541">
        <v>2899039.69969751</v>
      </c>
    </row>
    <row r="542" spans="1:3">
      <c r="A542">
        <v>540</v>
      </c>
      <c r="B542">
        <v>2820783.45220728</v>
      </c>
      <c r="C542">
        <v>2899039.69969751</v>
      </c>
    </row>
    <row r="543" spans="1:3">
      <c r="A543">
        <v>541</v>
      </c>
      <c r="B543">
        <v>2820843.2445876</v>
      </c>
      <c r="C543">
        <v>2899039.69969751</v>
      </c>
    </row>
    <row r="544" spans="1:3">
      <c r="A544">
        <v>542</v>
      </c>
      <c r="B544">
        <v>2820995.25174065</v>
      </c>
      <c r="C544">
        <v>2899039.69969751</v>
      </c>
    </row>
    <row r="545" spans="1:3">
      <c r="A545">
        <v>543</v>
      </c>
      <c r="B545">
        <v>2820999.87702588</v>
      </c>
      <c r="C545">
        <v>2899039.69969751</v>
      </c>
    </row>
    <row r="546" spans="1:3">
      <c r="A546">
        <v>544</v>
      </c>
      <c r="B546">
        <v>2820952.27700694</v>
      </c>
      <c r="C546">
        <v>2899039.69969751</v>
      </c>
    </row>
    <row r="547" spans="1:3">
      <c r="A547">
        <v>545</v>
      </c>
      <c r="B547">
        <v>2820960.13280063</v>
      </c>
      <c r="C547">
        <v>2899039.69969751</v>
      </c>
    </row>
    <row r="548" spans="1:3">
      <c r="A548">
        <v>546</v>
      </c>
      <c r="B548">
        <v>2820863.1891392</v>
      </c>
      <c r="C548">
        <v>2899039.69969751</v>
      </c>
    </row>
    <row r="549" spans="1:3">
      <c r="A549">
        <v>547</v>
      </c>
      <c r="B549">
        <v>2820927.09063475</v>
      </c>
      <c r="C549">
        <v>2899039.69969751</v>
      </c>
    </row>
    <row r="550" spans="1:3">
      <c r="A550">
        <v>548</v>
      </c>
      <c r="B550">
        <v>2820957.83420667</v>
      </c>
      <c r="C550">
        <v>2899039.69969751</v>
      </c>
    </row>
    <row r="551" spans="1:3">
      <c r="A551">
        <v>549</v>
      </c>
      <c r="B551">
        <v>2820943.64827816</v>
      </c>
      <c r="C551">
        <v>2899039.69969751</v>
      </c>
    </row>
    <row r="552" spans="1:3">
      <c r="A552">
        <v>550</v>
      </c>
      <c r="B552">
        <v>2820970.22026175</v>
      </c>
      <c r="C552">
        <v>2899039.69969751</v>
      </c>
    </row>
    <row r="553" spans="1:3">
      <c r="A553">
        <v>551</v>
      </c>
      <c r="B553">
        <v>2820951.44653485</v>
      </c>
      <c r="C553">
        <v>2899039.69969751</v>
      </c>
    </row>
    <row r="554" spans="1:3">
      <c r="A554">
        <v>552</v>
      </c>
      <c r="B554">
        <v>2820848.09352287</v>
      </c>
      <c r="C554">
        <v>2899039.69969751</v>
      </c>
    </row>
    <row r="555" spans="1:3">
      <c r="A555">
        <v>553</v>
      </c>
      <c r="B555">
        <v>2820935.23678262</v>
      </c>
      <c r="C555">
        <v>2899039.69969751</v>
      </c>
    </row>
    <row r="556" spans="1:3">
      <c r="A556">
        <v>554</v>
      </c>
      <c r="B556">
        <v>2821008.11754349</v>
      </c>
      <c r="C556">
        <v>2899039.69969751</v>
      </c>
    </row>
    <row r="557" spans="1:3">
      <c r="A557">
        <v>555</v>
      </c>
      <c r="B557">
        <v>2821027.70977217</v>
      </c>
      <c r="C557">
        <v>2899039.69969751</v>
      </c>
    </row>
    <row r="558" spans="1:3">
      <c r="A558">
        <v>556</v>
      </c>
      <c r="B558">
        <v>2821232.27109318</v>
      </c>
      <c r="C558">
        <v>2899039.69969751</v>
      </c>
    </row>
    <row r="559" spans="1:3">
      <c r="A559">
        <v>557</v>
      </c>
      <c r="B559">
        <v>2821016.46909681</v>
      </c>
      <c r="C559">
        <v>2899039.69969751</v>
      </c>
    </row>
    <row r="560" spans="1:3">
      <c r="A560">
        <v>558</v>
      </c>
      <c r="B560">
        <v>2821115.00067592</v>
      </c>
      <c r="C560">
        <v>2899039.69969751</v>
      </c>
    </row>
    <row r="561" spans="1:3">
      <c r="A561">
        <v>559</v>
      </c>
      <c r="B561">
        <v>2820968.14491558</v>
      </c>
      <c r="C561">
        <v>2899039.69969751</v>
      </c>
    </row>
    <row r="562" spans="1:3">
      <c r="A562">
        <v>560</v>
      </c>
      <c r="B562">
        <v>2821054.85427072</v>
      </c>
      <c r="C562">
        <v>2899039.69969751</v>
      </c>
    </row>
    <row r="563" spans="1:3">
      <c r="A563">
        <v>561</v>
      </c>
      <c r="B563">
        <v>2820987.87427474</v>
      </c>
      <c r="C563">
        <v>2899039.69969751</v>
      </c>
    </row>
    <row r="564" spans="1:3">
      <c r="A564">
        <v>562</v>
      </c>
      <c r="B564">
        <v>2821006.92718668</v>
      </c>
      <c r="C564">
        <v>2899039.69969751</v>
      </c>
    </row>
    <row r="565" spans="1:3">
      <c r="A565">
        <v>563</v>
      </c>
      <c r="B565">
        <v>2820994.92320513</v>
      </c>
      <c r="C565">
        <v>2899039.69969751</v>
      </c>
    </row>
    <row r="566" spans="1:3">
      <c r="A566">
        <v>564</v>
      </c>
      <c r="B566">
        <v>2820848.21475375</v>
      </c>
      <c r="C566">
        <v>2899039.69969751</v>
      </c>
    </row>
    <row r="567" spans="1:3">
      <c r="A567">
        <v>565</v>
      </c>
      <c r="B567">
        <v>2820844.23292994</v>
      </c>
      <c r="C567">
        <v>2899039.69969751</v>
      </c>
    </row>
    <row r="568" spans="1:3">
      <c r="A568">
        <v>566</v>
      </c>
      <c r="B568">
        <v>2820856.46722835</v>
      </c>
      <c r="C568">
        <v>2899039.69969751</v>
      </c>
    </row>
    <row r="569" spans="1:3">
      <c r="A569">
        <v>567</v>
      </c>
      <c r="B569">
        <v>2820886.78878989</v>
      </c>
      <c r="C569">
        <v>2899039.69969751</v>
      </c>
    </row>
    <row r="570" spans="1:3">
      <c r="A570">
        <v>568</v>
      </c>
      <c r="B570">
        <v>2820881.61332673</v>
      </c>
      <c r="C570">
        <v>2899039.69969751</v>
      </c>
    </row>
    <row r="571" spans="1:3">
      <c r="A571">
        <v>569</v>
      </c>
      <c r="B571">
        <v>2820767.43517809</v>
      </c>
      <c r="C571">
        <v>2899039.69969751</v>
      </c>
    </row>
    <row r="572" spans="1:3">
      <c r="A572">
        <v>570</v>
      </c>
      <c r="B572">
        <v>2820786.38619973</v>
      </c>
      <c r="C572">
        <v>2899039.69969751</v>
      </c>
    </row>
    <row r="573" spans="1:3">
      <c r="A573">
        <v>571</v>
      </c>
      <c r="B573">
        <v>2820848.36451321</v>
      </c>
      <c r="C573">
        <v>2899039.69969751</v>
      </c>
    </row>
    <row r="574" spans="1:3">
      <c r="A574">
        <v>572</v>
      </c>
      <c r="B574">
        <v>2820886.14977075</v>
      </c>
      <c r="C574">
        <v>2899039.69969751</v>
      </c>
    </row>
    <row r="575" spans="1:3">
      <c r="A575">
        <v>573</v>
      </c>
      <c r="B575">
        <v>2820823.30763069</v>
      </c>
      <c r="C575">
        <v>2899039.69969751</v>
      </c>
    </row>
    <row r="576" spans="1:3">
      <c r="A576">
        <v>574</v>
      </c>
      <c r="B576">
        <v>2820843.19129016</v>
      </c>
      <c r="C576">
        <v>2899039.69969751</v>
      </c>
    </row>
    <row r="577" spans="1:3">
      <c r="A577">
        <v>575</v>
      </c>
      <c r="B577">
        <v>2820859.63906516</v>
      </c>
      <c r="C577">
        <v>2899039.69969751</v>
      </c>
    </row>
    <row r="578" spans="1:3">
      <c r="A578">
        <v>576</v>
      </c>
      <c r="B578">
        <v>2820846.59007888</v>
      </c>
      <c r="C578">
        <v>2899039.69969751</v>
      </c>
    </row>
    <row r="579" spans="1:3">
      <c r="A579">
        <v>577</v>
      </c>
      <c r="B579">
        <v>2820798.05319326</v>
      </c>
      <c r="C579">
        <v>2899039.69969751</v>
      </c>
    </row>
    <row r="580" spans="1:3">
      <c r="A580">
        <v>578</v>
      </c>
      <c r="B580">
        <v>2820786.54019421</v>
      </c>
      <c r="C580">
        <v>2899039.69969751</v>
      </c>
    </row>
    <row r="581" spans="1:3">
      <c r="A581">
        <v>579</v>
      </c>
      <c r="B581">
        <v>2820803.37335668</v>
      </c>
      <c r="C581">
        <v>2899039.69969751</v>
      </c>
    </row>
    <row r="582" spans="1:3">
      <c r="A582">
        <v>580</v>
      </c>
      <c r="B582">
        <v>2820800.73700703</v>
      </c>
      <c r="C582">
        <v>2899039.69969751</v>
      </c>
    </row>
    <row r="583" spans="1:3">
      <c r="A583">
        <v>581</v>
      </c>
      <c r="B583">
        <v>2820787.15718169</v>
      </c>
      <c r="C583">
        <v>2899039.69969751</v>
      </c>
    </row>
    <row r="584" spans="1:3">
      <c r="A584">
        <v>582</v>
      </c>
      <c r="B584">
        <v>2820743.60659293</v>
      </c>
      <c r="C584">
        <v>2899039.69969751</v>
      </c>
    </row>
    <row r="585" spans="1:3">
      <c r="A585">
        <v>583</v>
      </c>
      <c r="B585">
        <v>2820847.43649239</v>
      </c>
      <c r="C585">
        <v>2899039.69969751</v>
      </c>
    </row>
    <row r="586" spans="1:3">
      <c r="A586">
        <v>584</v>
      </c>
      <c r="B586">
        <v>2820766.82091951</v>
      </c>
      <c r="C586">
        <v>2899039.69969751</v>
      </c>
    </row>
    <row r="587" spans="1:3">
      <c r="A587">
        <v>585</v>
      </c>
      <c r="B587">
        <v>2820791.56441088</v>
      </c>
      <c r="C587">
        <v>2899039.69969751</v>
      </c>
    </row>
    <row r="588" spans="1:3">
      <c r="A588">
        <v>586</v>
      </c>
      <c r="B588">
        <v>2820792.88592366</v>
      </c>
      <c r="C588">
        <v>2899039.69969751</v>
      </c>
    </row>
    <row r="589" spans="1:3">
      <c r="A589">
        <v>587</v>
      </c>
      <c r="B589">
        <v>2820790.46600199</v>
      </c>
      <c r="C589">
        <v>2899039.69969751</v>
      </c>
    </row>
    <row r="590" spans="1:3">
      <c r="A590">
        <v>588</v>
      </c>
      <c r="B590">
        <v>2820784.15594904</v>
      </c>
      <c r="C590">
        <v>2899039.69969751</v>
      </c>
    </row>
    <row r="591" spans="1:3">
      <c r="A591">
        <v>589</v>
      </c>
      <c r="B591">
        <v>2820779.18694274</v>
      </c>
      <c r="C591">
        <v>2899039.69969751</v>
      </c>
    </row>
    <row r="592" spans="1:3">
      <c r="A592">
        <v>590</v>
      </c>
      <c r="B592">
        <v>2820798.61873437</v>
      </c>
      <c r="C592">
        <v>2899039.69969751</v>
      </c>
    </row>
    <row r="593" spans="1:3">
      <c r="A593">
        <v>591</v>
      </c>
      <c r="B593">
        <v>2820805.30141996</v>
      </c>
      <c r="C593">
        <v>2899039.69969751</v>
      </c>
    </row>
    <row r="594" spans="1:3">
      <c r="A594">
        <v>592</v>
      </c>
      <c r="B594">
        <v>2820778.74070385</v>
      </c>
      <c r="C594">
        <v>2899039.69969751</v>
      </c>
    </row>
    <row r="595" spans="1:3">
      <c r="A595">
        <v>593</v>
      </c>
      <c r="B595">
        <v>2820889.10985707</v>
      </c>
      <c r="C595">
        <v>2899039.69969751</v>
      </c>
    </row>
    <row r="596" spans="1:3">
      <c r="A596">
        <v>594</v>
      </c>
      <c r="B596">
        <v>2820891.36333944</v>
      </c>
      <c r="C596">
        <v>2899039.69969751</v>
      </c>
    </row>
    <row r="597" spans="1:3">
      <c r="A597">
        <v>595</v>
      </c>
      <c r="B597">
        <v>2820926.04255175</v>
      </c>
      <c r="C597">
        <v>2899039.69969751</v>
      </c>
    </row>
    <row r="598" spans="1:3">
      <c r="A598">
        <v>596</v>
      </c>
      <c r="B598">
        <v>2820956.5275066</v>
      </c>
      <c r="C598">
        <v>2899039.69969751</v>
      </c>
    </row>
    <row r="599" spans="1:3">
      <c r="A599">
        <v>597</v>
      </c>
      <c r="B599">
        <v>2820899.74897597</v>
      </c>
      <c r="C599">
        <v>2899039.69969751</v>
      </c>
    </row>
    <row r="600" spans="1:3">
      <c r="A600">
        <v>598</v>
      </c>
      <c r="B600">
        <v>2820915.69378191</v>
      </c>
      <c r="C600">
        <v>2899039.69969751</v>
      </c>
    </row>
    <row r="601" spans="1:3">
      <c r="A601">
        <v>599</v>
      </c>
      <c r="B601">
        <v>2820978.53671469</v>
      </c>
      <c r="C601">
        <v>2899039.69969751</v>
      </c>
    </row>
    <row r="602" spans="1:3">
      <c r="A602">
        <v>600</v>
      </c>
      <c r="B602">
        <v>2820938.29732019</v>
      </c>
      <c r="C602">
        <v>2899039.69969751</v>
      </c>
    </row>
    <row r="603" spans="1:3">
      <c r="A603">
        <v>601</v>
      </c>
      <c r="B603">
        <v>2820941.95260722</v>
      </c>
      <c r="C603">
        <v>2899039.69969751</v>
      </c>
    </row>
    <row r="604" spans="1:3">
      <c r="A604">
        <v>602</v>
      </c>
      <c r="B604">
        <v>2820928.0187895</v>
      </c>
      <c r="C604">
        <v>2899039.69969751</v>
      </c>
    </row>
    <row r="605" spans="1:3">
      <c r="A605">
        <v>603</v>
      </c>
      <c r="B605">
        <v>2820943.16603923</v>
      </c>
      <c r="C605">
        <v>2899039.69969751</v>
      </c>
    </row>
    <row r="606" spans="1:3">
      <c r="A606">
        <v>604</v>
      </c>
      <c r="B606">
        <v>2820904.61093302</v>
      </c>
      <c r="C606">
        <v>2899039.69969751</v>
      </c>
    </row>
    <row r="607" spans="1:3">
      <c r="A607">
        <v>605</v>
      </c>
      <c r="B607">
        <v>2820989.1225318</v>
      </c>
      <c r="C607">
        <v>2899039.69969751</v>
      </c>
    </row>
    <row r="608" spans="1:3">
      <c r="A608">
        <v>606</v>
      </c>
      <c r="B608">
        <v>2820929.44718624</v>
      </c>
      <c r="C608">
        <v>2899039.69969751</v>
      </c>
    </row>
    <row r="609" spans="1:3">
      <c r="A609">
        <v>607</v>
      </c>
      <c r="B609">
        <v>2820932.69587352</v>
      </c>
      <c r="C609">
        <v>2899039.69969751</v>
      </c>
    </row>
    <row r="610" spans="1:3">
      <c r="A610">
        <v>608</v>
      </c>
      <c r="B610">
        <v>2820938.73440908</v>
      </c>
      <c r="C610">
        <v>2899039.69969751</v>
      </c>
    </row>
    <row r="611" spans="1:3">
      <c r="A611">
        <v>609</v>
      </c>
      <c r="B611">
        <v>2820973.99165408</v>
      </c>
      <c r="C611">
        <v>2899039.69969751</v>
      </c>
    </row>
    <row r="612" spans="1:3">
      <c r="A612">
        <v>610</v>
      </c>
      <c r="B612">
        <v>2820918.93437623</v>
      </c>
      <c r="C612">
        <v>2899039.69969751</v>
      </c>
    </row>
    <row r="613" spans="1:3">
      <c r="A613">
        <v>611</v>
      </c>
      <c r="B613">
        <v>2820962.05160557</v>
      </c>
      <c r="C613">
        <v>2899039.69969751</v>
      </c>
    </row>
    <row r="614" spans="1:3">
      <c r="A614">
        <v>612</v>
      </c>
      <c r="B614">
        <v>2820938.4203338</v>
      </c>
      <c r="C614">
        <v>2899039.69969751</v>
      </c>
    </row>
    <row r="615" spans="1:3">
      <c r="A615">
        <v>613</v>
      </c>
      <c r="B615">
        <v>2820833.82998162</v>
      </c>
      <c r="C615">
        <v>2899039.69969751</v>
      </c>
    </row>
    <row r="616" spans="1:3">
      <c r="A616">
        <v>614</v>
      </c>
      <c r="B616">
        <v>2820914.81575596</v>
      </c>
      <c r="C616">
        <v>2899039.69969751</v>
      </c>
    </row>
    <row r="617" spans="1:3">
      <c r="A617">
        <v>615</v>
      </c>
      <c r="B617">
        <v>2820919.56147166</v>
      </c>
      <c r="C617">
        <v>2899039.69969751</v>
      </c>
    </row>
    <row r="618" spans="1:3">
      <c r="A618">
        <v>616</v>
      </c>
      <c r="B618">
        <v>2820892.22799191</v>
      </c>
      <c r="C618">
        <v>2899039.69969751</v>
      </c>
    </row>
    <row r="619" spans="1:3">
      <c r="A619">
        <v>617</v>
      </c>
      <c r="B619">
        <v>2820942.9378925</v>
      </c>
      <c r="C619">
        <v>2899039.69969751</v>
      </c>
    </row>
    <row r="620" spans="1:3">
      <c r="A620">
        <v>618</v>
      </c>
      <c r="B620">
        <v>2820927.74719662</v>
      </c>
      <c r="C620">
        <v>2899039.69969751</v>
      </c>
    </row>
    <row r="621" spans="1:3">
      <c r="A621">
        <v>619</v>
      </c>
      <c r="B621">
        <v>2820912.51644993</v>
      </c>
      <c r="C621">
        <v>2899039.69969751</v>
      </c>
    </row>
    <row r="622" spans="1:3">
      <c r="A622">
        <v>620</v>
      </c>
      <c r="B622">
        <v>2820940.40871756</v>
      </c>
      <c r="C622">
        <v>2899039.69969751</v>
      </c>
    </row>
    <row r="623" spans="1:3">
      <c r="A623">
        <v>621</v>
      </c>
      <c r="B623">
        <v>2820914.60744513</v>
      </c>
      <c r="C623">
        <v>2899039.69969751</v>
      </c>
    </row>
    <row r="624" spans="1:3">
      <c r="A624">
        <v>622</v>
      </c>
      <c r="B624">
        <v>2820911.18004337</v>
      </c>
      <c r="C624">
        <v>2899039.69969751</v>
      </c>
    </row>
    <row r="625" spans="1:3">
      <c r="A625">
        <v>623</v>
      </c>
      <c r="B625">
        <v>2820898.98127796</v>
      </c>
      <c r="C625">
        <v>2899039.69969751</v>
      </c>
    </row>
    <row r="626" spans="1:3">
      <c r="A626">
        <v>624</v>
      </c>
      <c r="B626">
        <v>2820865.52170047</v>
      </c>
      <c r="C626">
        <v>2899039.69969751</v>
      </c>
    </row>
    <row r="627" spans="1:3">
      <c r="A627">
        <v>625</v>
      </c>
      <c r="B627">
        <v>2820859.94464955</v>
      </c>
      <c r="C627">
        <v>2899039.69969751</v>
      </c>
    </row>
    <row r="628" spans="1:3">
      <c r="A628">
        <v>626</v>
      </c>
      <c r="B628">
        <v>2820883.40283065</v>
      </c>
      <c r="C628">
        <v>2899039.69969751</v>
      </c>
    </row>
    <row r="629" spans="1:3">
      <c r="A629">
        <v>627</v>
      </c>
      <c r="B629">
        <v>2820892.75057922</v>
      </c>
      <c r="C629">
        <v>2899039.69969751</v>
      </c>
    </row>
    <row r="630" spans="1:3">
      <c r="A630">
        <v>628</v>
      </c>
      <c r="B630">
        <v>2820908.71621574</v>
      </c>
      <c r="C630">
        <v>2899039.69969751</v>
      </c>
    </row>
    <row r="631" spans="1:3">
      <c r="A631">
        <v>629</v>
      </c>
      <c r="B631">
        <v>2820905.96563725</v>
      </c>
      <c r="C631">
        <v>2899039.69969751</v>
      </c>
    </row>
    <row r="632" spans="1:3">
      <c r="A632">
        <v>630</v>
      </c>
      <c r="B632">
        <v>2820884.30097466</v>
      </c>
      <c r="C632">
        <v>2899039.69969751</v>
      </c>
    </row>
    <row r="633" spans="1:3">
      <c r="A633">
        <v>631</v>
      </c>
      <c r="B633">
        <v>2820914.61074349</v>
      </c>
      <c r="C633">
        <v>2899039.69969751</v>
      </c>
    </row>
    <row r="634" spans="1:3">
      <c r="A634">
        <v>632</v>
      </c>
      <c r="B634">
        <v>2820933.47604472</v>
      </c>
      <c r="C634">
        <v>2899039.69969751</v>
      </c>
    </row>
    <row r="635" spans="1:3">
      <c r="A635">
        <v>633</v>
      </c>
      <c r="B635">
        <v>2820902.07455834</v>
      </c>
      <c r="C635">
        <v>2899039.69969751</v>
      </c>
    </row>
    <row r="636" spans="1:3">
      <c r="A636">
        <v>634</v>
      </c>
      <c r="B636">
        <v>2820901.8295192</v>
      </c>
      <c r="C636">
        <v>2899039.69969751</v>
      </c>
    </row>
    <row r="637" spans="1:3">
      <c r="A637">
        <v>635</v>
      </c>
      <c r="B637">
        <v>2820922.87809322</v>
      </c>
      <c r="C637">
        <v>2899039.69969751</v>
      </c>
    </row>
    <row r="638" spans="1:3">
      <c r="A638">
        <v>636</v>
      </c>
      <c r="B638">
        <v>2820915.26863948</v>
      </c>
      <c r="C638">
        <v>2899039.69969751</v>
      </c>
    </row>
    <row r="639" spans="1:3">
      <c r="A639">
        <v>637</v>
      </c>
      <c r="B639">
        <v>2820898.74576547</v>
      </c>
      <c r="C639">
        <v>2899039.69969751</v>
      </c>
    </row>
    <row r="640" spans="1:3">
      <c r="A640">
        <v>638</v>
      </c>
      <c r="B640">
        <v>2820905.30387883</v>
      </c>
      <c r="C640">
        <v>2899039.69969751</v>
      </c>
    </row>
    <row r="641" spans="1:3">
      <c r="A641">
        <v>639</v>
      </c>
      <c r="B641">
        <v>2820941.26467111</v>
      </c>
      <c r="C641">
        <v>2899039.69969751</v>
      </c>
    </row>
    <row r="642" spans="1:3">
      <c r="A642">
        <v>640</v>
      </c>
      <c r="B642">
        <v>2820906.87393344</v>
      </c>
      <c r="C642">
        <v>2899039.69969751</v>
      </c>
    </row>
    <row r="643" spans="1:3">
      <c r="A643">
        <v>641</v>
      </c>
      <c r="B643">
        <v>2820926.88454249</v>
      </c>
      <c r="C643">
        <v>2899039.69969751</v>
      </c>
    </row>
    <row r="644" spans="1:3">
      <c r="A644">
        <v>642</v>
      </c>
      <c r="B644">
        <v>2820918.12633891</v>
      </c>
      <c r="C644">
        <v>2899039.69969751</v>
      </c>
    </row>
    <row r="645" spans="1:3">
      <c r="A645">
        <v>643</v>
      </c>
      <c r="B645">
        <v>2820942.21047989</v>
      </c>
      <c r="C645">
        <v>2899039.69969751</v>
      </c>
    </row>
    <row r="646" spans="1:3">
      <c r="A646">
        <v>644</v>
      </c>
      <c r="B646">
        <v>2820923.6056546</v>
      </c>
      <c r="C646">
        <v>2899039.69969751</v>
      </c>
    </row>
    <row r="647" spans="1:3">
      <c r="A647">
        <v>645</v>
      </c>
      <c r="B647">
        <v>2820897.21282879</v>
      </c>
      <c r="C647">
        <v>2899039.69969751</v>
      </c>
    </row>
    <row r="648" spans="1:3">
      <c r="A648">
        <v>646</v>
      </c>
      <c r="B648">
        <v>2820908.42031422</v>
      </c>
      <c r="C648">
        <v>2899039.69969751</v>
      </c>
    </row>
    <row r="649" spans="1:3">
      <c r="A649">
        <v>647</v>
      </c>
      <c r="B649">
        <v>2820906.26936376</v>
      </c>
      <c r="C649">
        <v>2899039.69969751</v>
      </c>
    </row>
    <row r="650" spans="1:3">
      <c r="A650">
        <v>648</v>
      </c>
      <c r="B650">
        <v>2820902.58439201</v>
      </c>
      <c r="C650">
        <v>2899039.69969751</v>
      </c>
    </row>
    <row r="651" spans="1:3">
      <c r="A651">
        <v>649</v>
      </c>
      <c r="B651">
        <v>2820910.86722656</v>
      </c>
      <c r="C651">
        <v>2899039.69969751</v>
      </c>
    </row>
    <row r="652" spans="1:3">
      <c r="A652">
        <v>650</v>
      </c>
      <c r="B652">
        <v>2820896.15049223</v>
      </c>
      <c r="C652">
        <v>2899039.69969751</v>
      </c>
    </row>
    <row r="653" spans="1:3">
      <c r="A653">
        <v>651</v>
      </c>
      <c r="B653">
        <v>2820904.56615259</v>
      </c>
      <c r="C653">
        <v>2899039.69969751</v>
      </c>
    </row>
    <row r="654" spans="1:3">
      <c r="A654">
        <v>652</v>
      </c>
      <c r="B654">
        <v>2820890.75105867</v>
      </c>
      <c r="C654">
        <v>2899039.69969751</v>
      </c>
    </row>
    <row r="655" spans="1:3">
      <c r="A655">
        <v>653</v>
      </c>
      <c r="B655">
        <v>2820899.3468764</v>
      </c>
      <c r="C655">
        <v>2899039.69969751</v>
      </c>
    </row>
    <row r="656" spans="1:3">
      <c r="A656">
        <v>654</v>
      </c>
      <c r="B656">
        <v>2820919.48558895</v>
      </c>
      <c r="C656">
        <v>2899039.69969751</v>
      </c>
    </row>
    <row r="657" spans="1:3">
      <c r="A657">
        <v>655</v>
      </c>
      <c r="B657">
        <v>2820926.72158233</v>
      </c>
      <c r="C657">
        <v>2899039.69969751</v>
      </c>
    </row>
    <row r="658" spans="1:3">
      <c r="A658">
        <v>656</v>
      </c>
      <c r="B658">
        <v>2820915.44157032</v>
      </c>
      <c r="C658">
        <v>2899039.69969751</v>
      </c>
    </row>
    <row r="659" spans="1:3">
      <c r="A659">
        <v>657</v>
      </c>
      <c r="B659">
        <v>2820909.35106518</v>
      </c>
      <c r="C659">
        <v>2899039.69969751</v>
      </c>
    </row>
    <row r="660" spans="1:3">
      <c r="A660">
        <v>658</v>
      </c>
      <c r="B660">
        <v>2820928.92789662</v>
      </c>
      <c r="C660">
        <v>2899039.69969751</v>
      </c>
    </row>
    <row r="661" spans="1:3">
      <c r="A661">
        <v>659</v>
      </c>
      <c r="B661">
        <v>2820903.72034721</v>
      </c>
      <c r="C661">
        <v>2899039.69969751</v>
      </c>
    </row>
    <row r="662" spans="1:3">
      <c r="A662">
        <v>660</v>
      </c>
      <c r="B662">
        <v>2820899.84656345</v>
      </c>
      <c r="C662">
        <v>2899039.69969751</v>
      </c>
    </row>
    <row r="663" spans="1:3">
      <c r="A663">
        <v>661</v>
      </c>
      <c r="B663">
        <v>2820920.74654123</v>
      </c>
      <c r="C663">
        <v>2899039.69969751</v>
      </c>
    </row>
    <row r="664" spans="1:3">
      <c r="A664">
        <v>662</v>
      </c>
      <c r="B664">
        <v>2820904.67107233</v>
      </c>
      <c r="C664">
        <v>2899039.69969751</v>
      </c>
    </row>
    <row r="665" spans="1:3">
      <c r="A665">
        <v>663</v>
      </c>
      <c r="B665">
        <v>2820906.2486724</v>
      </c>
      <c r="C665">
        <v>2899039.69969751</v>
      </c>
    </row>
    <row r="666" spans="1:3">
      <c r="A666">
        <v>664</v>
      </c>
      <c r="B666">
        <v>2820920.33151551</v>
      </c>
      <c r="C666">
        <v>2899039.69969751</v>
      </c>
    </row>
    <row r="667" spans="1:3">
      <c r="A667">
        <v>665</v>
      </c>
      <c r="B667">
        <v>2820875.23557935</v>
      </c>
      <c r="C667">
        <v>2899039.69969751</v>
      </c>
    </row>
    <row r="668" spans="1:3">
      <c r="A668">
        <v>666</v>
      </c>
      <c r="B668">
        <v>2820908.71128908</v>
      </c>
      <c r="C668">
        <v>2899039.69969751</v>
      </c>
    </row>
    <row r="669" spans="1:3">
      <c r="A669">
        <v>667</v>
      </c>
      <c r="B669">
        <v>2820891.28473471</v>
      </c>
      <c r="C669">
        <v>2899039.69969751</v>
      </c>
    </row>
    <row r="670" spans="1:3">
      <c r="A670">
        <v>668</v>
      </c>
      <c r="B670">
        <v>2820895.38851497</v>
      </c>
      <c r="C670">
        <v>2899039.69969751</v>
      </c>
    </row>
    <row r="671" spans="1:3">
      <c r="A671">
        <v>669</v>
      </c>
      <c r="B671">
        <v>2820899.40874965</v>
      </c>
      <c r="C671">
        <v>2899039.69969751</v>
      </c>
    </row>
    <row r="672" spans="1:3">
      <c r="A672">
        <v>670</v>
      </c>
      <c r="B672">
        <v>2820909.41138344</v>
      </c>
      <c r="C672">
        <v>2899039.69969751</v>
      </c>
    </row>
    <row r="673" spans="1:3">
      <c r="A673">
        <v>671</v>
      </c>
      <c r="B673">
        <v>2820903.94020142</v>
      </c>
      <c r="C673">
        <v>2899039.69969751</v>
      </c>
    </row>
    <row r="674" spans="1:3">
      <c r="A674">
        <v>672</v>
      </c>
      <c r="B674">
        <v>2820899.89452795</v>
      </c>
      <c r="C674">
        <v>2899039.69969751</v>
      </c>
    </row>
    <row r="675" spans="1:3">
      <c r="A675">
        <v>673</v>
      </c>
      <c r="B675">
        <v>2820913.88056566</v>
      </c>
      <c r="C675">
        <v>2899039.69969751</v>
      </c>
    </row>
    <row r="676" spans="1:3">
      <c r="A676">
        <v>674</v>
      </c>
      <c r="B676">
        <v>2820918.38462668</v>
      </c>
      <c r="C676">
        <v>2899039.69969751</v>
      </c>
    </row>
    <row r="677" spans="1:3">
      <c r="A677">
        <v>675</v>
      </c>
      <c r="B677">
        <v>2820910.24837941</v>
      </c>
      <c r="C677">
        <v>2899039.69969751</v>
      </c>
    </row>
    <row r="678" spans="1:3">
      <c r="A678">
        <v>676</v>
      </c>
      <c r="B678">
        <v>2820908.21230482</v>
      </c>
      <c r="C678">
        <v>2899039.69969751</v>
      </c>
    </row>
    <row r="679" spans="1:3">
      <c r="A679">
        <v>677</v>
      </c>
      <c r="B679">
        <v>2820905.58227267</v>
      </c>
      <c r="C679">
        <v>2899039.69969751</v>
      </c>
    </row>
    <row r="680" spans="1:3">
      <c r="A680">
        <v>678</v>
      </c>
      <c r="B680">
        <v>2820906.61543305</v>
      </c>
      <c r="C680">
        <v>2899039.69969751</v>
      </c>
    </row>
    <row r="681" spans="1:3">
      <c r="A681">
        <v>679</v>
      </c>
      <c r="B681">
        <v>2820916.95087119</v>
      </c>
      <c r="C681">
        <v>2899039.69969751</v>
      </c>
    </row>
    <row r="682" spans="1:3">
      <c r="A682">
        <v>680</v>
      </c>
      <c r="B682">
        <v>2820917.26377966</v>
      </c>
      <c r="C682">
        <v>2899039.69969751</v>
      </c>
    </row>
    <row r="683" spans="1:3">
      <c r="A683">
        <v>681</v>
      </c>
      <c r="B683">
        <v>2820919.3621065</v>
      </c>
      <c r="C683">
        <v>2899039.69969751</v>
      </c>
    </row>
    <row r="684" spans="1:3">
      <c r="A684">
        <v>682</v>
      </c>
      <c r="B684">
        <v>2820917.09880486</v>
      </c>
      <c r="C684">
        <v>2899039.69969751</v>
      </c>
    </row>
    <row r="685" spans="1:3">
      <c r="A685">
        <v>683</v>
      </c>
      <c r="B685">
        <v>2820910.05186569</v>
      </c>
      <c r="C685">
        <v>2899039.69969751</v>
      </c>
    </row>
    <row r="686" spans="1:3">
      <c r="A686">
        <v>684</v>
      </c>
      <c r="B686">
        <v>2820908.17313058</v>
      </c>
      <c r="C686">
        <v>2899039.69969751</v>
      </c>
    </row>
    <row r="687" spans="1:3">
      <c r="A687">
        <v>685</v>
      </c>
      <c r="B687">
        <v>2820910.65587066</v>
      </c>
      <c r="C687">
        <v>2899039.69969751</v>
      </c>
    </row>
    <row r="688" spans="1:3">
      <c r="A688">
        <v>686</v>
      </c>
      <c r="B688">
        <v>2820904.38135446</v>
      </c>
      <c r="C688">
        <v>2899039.69969751</v>
      </c>
    </row>
    <row r="689" spans="1:3">
      <c r="A689">
        <v>687</v>
      </c>
      <c r="B689">
        <v>2820906.58637285</v>
      </c>
      <c r="C689">
        <v>2899039.69969751</v>
      </c>
    </row>
    <row r="690" spans="1:3">
      <c r="A690">
        <v>688</v>
      </c>
      <c r="B690">
        <v>2820902.82073144</v>
      </c>
      <c r="C690">
        <v>2899039.69969751</v>
      </c>
    </row>
    <row r="691" spans="1:3">
      <c r="A691">
        <v>689</v>
      </c>
      <c r="B691">
        <v>2820893.84321256</v>
      </c>
      <c r="C691">
        <v>2899039.69969751</v>
      </c>
    </row>
    <row r="692" spans="1:3">
      <c r="A692">
        <v>690</v>
      </c>
      <c r="B692">
        <v>2820889.32916244</v>
      </c>
      <c r="C692">
        <v>2899039.69969751</v>
      </c>
    </row>
    <row r="693" spans="1:3">
      <c r="A693">
        <v>691</v>
      </c>
      <c r="B693">
        <v>2820898.68535612</v>
      </c>
      <c r="C693">
        <v>2899039.69969751</v>
      </c>
    </row>
    <row r="694" spans="1:3">
      <c r="A694">
        <v>692</v>
      </c>
      <c r="B694">
        <v>2820898.47463089</v>
      </c>
      <c r="C694">
        <v>2899039.69969751</v>
      </c>
    </row>
    <row r="695" spans="1:3">
      <c r="A695">
        <v>693</v>
      </c>
      <c r="B695">
        <v>2820891.07629148</v>
      </c>
      <c r="C695">
        <v>2899039.69969751</v>
      </c>
    </row>
    <row r="696" spans="1:3">
      <c r="A696">
        <v>694</v>
      </c>
      <c r="B696">
        <v>2820903.07194725</v>
      </c>
      <c r="C696">
        <v>2899039.69969751</v>
      </c>
    </row>
    <row r="697" spans="1:3">
      <c r="A697">
        <v>695</v>
      </c>
      <c r="B697">
        <v>2820907.68769637</v>
      </c>
      <c r="C697">
        <v>2899039.69969751</v>
      </c>
    </row>
    <row r="698" spans="1:3">
      <c r="A698">
        <v>696</v>
      </c>
      <c r="B698">
        <v>2820899.62867899</v>
      </c>
      <c r="C698">
        <v>2899039.69969751</v>
      </c>
    </row>
    <row r="699" spans="1:3">
      <c r="A699">
        <v>697</v>
      </c>
      <c r="B699">
        <v>2820887.47673365</v>
      </c>
      <c r="C699">
        <v>2899039.69969751</v>
      </c>
    </row>
    <row r="700" spans="1:3">
      <c r="A700">
        <v>698</v>
      </c>
      <c r="B700">
        <v>2820893.99304169</v>
      </c>
      <c r="C700">
        <v>2899039.69969751</v>
      </c>
    </row>
    <row r="701" spans="1:3">
      <c r="A701">
        <v>699</v>
      </c>
      <c r="B701">
        <v>2820898.75632327</v>
      </c>
      <c r="C701">
        <v>2899039.69969751</v>
      </c>
    </row>
    <row r="702" spans="1:3">
      <c r="A702">
        <v>700</v>
      </c>
      <c r="B702">
        <v>2820896.51365411</v>
      </c>
      <c r="C702">
        <v>2899039.69969751</v>
      </c>
    </row>
    <row r="703" spans="1:3">
      <c r="A703">
        <v>701</v>
      </c>
      <c r="B703">
        <v>2820882.23720208</v>
      </c>
      <c r="C703">
        <v>2899039.69969751</v>
      </c>
    </row>
    <row r="704" spans="1:3">
      <c r="A704">
        <v>702</v>
      </c>
      <c r="B704">
        <v>2820885.73568259</v>
      </c>
      <c r="C704">
        <v>2899039.69969751</v>
      </c>
    </row>
    <row r="705" spans="1:3">
      <c r="A705">
        <v>703</v>
      </c>
      <c r="B705">
        <v>2820887.07517406</v>
      </c>
      <c r="C705">
        <v>2899039.69969751</v>
      </c>
    </row>
    <row r="706" spans="1:3">
      <c r="A706">
        <v>704</v>
      </c>
      <c r="B706">
        <v>2820884.11013938</v>
      </c>
      <c r="C706">
        <v>2899039.69969751</v>
      </c>
    </row>
    <row r="707" spans="1:3">
      <c r="A707">
        <v>705</v>
      </c>
      <c r="B707">
        <v>2820876.95707514</v>
      </c>
      <c r="C707">
        <v>2899039.69969751</v>
      </c>
    </row>
    <row r="708" spans="1:3">
      <c r="A708">
        <v>706</v>
      </c>
      <c r="B708">
        <v>2820869.25048536</v>
      </c>
      <c r="C708">
        <v>2899039.69969751</v>
      </c>
    </row>
    <row r="709" spans="1:3">
      <c r="A709">
        <v>707</v>
      </c>
      <c r="B709">
        <v>2820885.33812557</v>
      </c>
      <c r="C709">
        <v>2899039.69969751</v>
      </c>
    </row>
    <row r="710" spans="1:3">
      <c r="A710">
        <v>708</v>
      </c>
      <c r="B710">
        <v>2820880.7577743</v>
      </c>
      <c r="C710">
        <v>2899039.69969751</v>
      </c>
    </row>
    <row r="711" spans="1:3">
      <c r="A711">
        <v>709</v>
      </c>
      <c r="B711">
        <v>2820881.33473302</v>
      </c>
      <c r="C711">
        <v>2899039.69969751</v>
      </c>
    </row>
    <row r="712" spans="1:3">
      <c r="A712">
        <v>710</v>
      </c>
      <c r="B712">
        <v>2820885.53592704</v>
      </c>
      <c r="C712">
        <v>2899039.69969751</v>
      </c>
    </row>
    <row r="713" spans="1:3">
      <c r="A713">
        <v>711</v>
      </c>
      <c r="B713">
        <v>2820898.41359128</v>
      </c>
      <c r="C713">
        <v>2899039.69969751</v>
      </c>
    </row>
    <row r="714" spans="1:3">
      <c r="A714">
        <v>712</v>
      </c>
      <c r="B714">
        <v>2820883.3191603</v>
      </c>
      <c r="C714">
        <v>2899039.69969751</v>
      </c>
    </row>
    <row r="715" spans="1:3">
      <c r="A715">
        <v>713</v>
      </c>
      <c r="B715">
        <v>2820888.97038337</v>
      </c>
      <c r="C715">
        <v>2899039.69969751</v>
      </c>
    </row>
    <row r="716" spans="1:3">
      <c r="A716">
        <v>714</v>
      </c>
      <c r="B716">
        <v>2820886.71402237</v>
      </c>
      <c r="C716">
        <v>2899039.69969751</v>
      </c>
    </row>
    <row r="717" spans="1:3">
      <c r="A717">
        <v>715</v>
      </c>
      <c r="B717">
        <v>2820885.74492178</v>
      </c>
      <c r="C717">
        <v>2899039.69969751</v>
      </c>
    </row>
    <row r="718" spans="1:3">
      <c r="A718">
        <v>716</v>
      </c>
      <c r="B718">
        <v>2820879.38541582</v>
      </c>
      <c r="C718">
        <v>2899039.69969751</v>
      </c>
    </row>
    <row r="719" spans="1:3">
      <c r="A719">
        <v>717</v>
      </c>
      <c r="B719">
        <v>2820907.30250432</v>
      </c>
      <c r="C719">
        <v>2899039.69969751</v>
      </c>
    </row>
    <row r="720" spans="1:3">
      <c r="A720">
        <v>718</v>
      </c>
      <c r="B720">
        <v>2820889.74312485</v>
      </c>
      <c r="C720">
        <v>2899039.69969751</v>
      </c>
    </row>
    <row r="721" spans="1:3">
      <c r="A721">
        <v>719</v>
      </c>
      <c r="B721">
        <v>2820874.60177679</v>
      </c>
      <c r="C721">
        <v>2899039.69969751</v>
      </c>
    </row>
    <row r="722" spans="1:3">
      <c r="A722">
        <v>720</v>
      </c>
      <c r="B722">
        <v>2820883.1802748</v>
      </c>
      <c r="C722">
        <v>2899039.69969751</v>
      </c>
    </row>
    <row r="723" spans="1:3">
      <c r="A723">
        <v>721</v>
      </c>
      <c r="B723">
        <v>2820868.7212897</v>
      </c>
      <c r="C723">
        <v>2899039.69969751</v>
      </c>
    </row>
    <row r="724" spans="1:3">
      <c r="A724">
        <v>722</v>
      </c>
      <c r="B724">
        <v>2820888.90588482</v>
      </c>
      <c r="C724">
        <v>2899039.69969751</v>
      </c>
    </row>
    <row r="725" spans="1:3">
      <c r="A725">
        <v>723</v>
      </c>
      <c r="B725">
        <v>2820888.45682837</v>
      </c>
      <c r="C725">
        <v>2899039.69969751</v>
      </c>
    </row>
    <row r="726" spans="1:3">
      <c r="A726">
        <v>724</v>
      </c>
      <c r="B726">
        <v>2820892.01264181</v>
      </c>
      <c r="C726">
        <v>2899039.69969751</v>
      </c>
    </row>
    <row r="727" spans="1:3">
      <c r="A727">
        <v>725</v>
      </c>
      <c r="B727">
        <v>2820883.98442027</v>
      </c>
      <c r="C727">
        <v>2899039.69969751</v>
      </c>
    </row>
    <row r="728" spans="1:3">
      <c r="A728">
        <v>726</v>
      </c>
      <c r="B728">
        <v>2820880.6324716</v>
      </c>
      <c r="C728">
        <v>2899039.69969751</v>
      </c>
    </row>
    <row r="729" spans="1:3">
      <c r="A729">
        <v>727</v>
      </c>
      <c r="B729">
        <v>2820874.00659516</v>
      </c>
      <c r="C729">
        <v>2899039.69969751</v>
      </c>
    </row>
    <row r="730" spans="1:3">
      <c r="A730">
        <v>728</v>
      </c>
      <c r="B730">
        <v>2820887.12530002</v>
      </c>
      <c r="C730">
        <v>2899039.69969751</v>
      </c>
    </row>
    <row r="731" spans="1:3">
      <c r="A731">
        <v>729</v>
      </c>
      <c r="B731">
        <v>2820899.91729507</v>
      </c>
      <c r="C731">
        <v>2899039.69969751</v>
      </c>
    </row>
    <row r="732" spans="1:3">
      <c r="A732">
        <v>730</v>
      </c>
      <c r="B732">
        <v>2820886.79638436</v>
      </c>
      <c r="C732">
        <v>2899039.69969751</v>
      </c>
    </row>
    <row r="733" spans="1:3">
      <c r="A733">
        <v>731</v>
      </c>
      <c r="B733">
        <v>2820888.43975751</v>
      </c>
      <c r="C733">
        <v>2899039.69969751</v>
      </c>
    </row>
    <row r="734" spans="1:3">
      <c r="A734">
        <v>732</v>
      </c>
      <c r="B734">
        <v>2820888.94028353</v>
      </c>
      <c r="C734">
        <v>2899039.69969751</v>
      </c>
    </row>
    <row r="735" spans="1:3">
      <c r="A735">
        <v>733</v>
      </c>
      <c r="B735">
        <v>2820889.75273316</v>
      </c>
      <c r="C735">
        <v>2899039.69969751</v>
      </c>
    </row>
    <row r="736" spans="1:3">
      <c r="A736">
        <v>734</v>
      </c>
      <c r="B736">
        <v>2820883.76559599</v>
      </c>
      <c r="C736">
        <v>2899039.69969751</v>
      </c>
    </row>
    <row r="737" spans="1:3">
      <c r="A737">
        <v>735</v>
      </c>
      <c r="B737">
        <v>2820884.49747197</v>
      </c>
      <c r="C737">
        <v>2899039.69969751</v>
      </c>
    </row>
    <row r="738" spans="1:3">
      <c r="A738">
        <v>736</v>
      </c>
      <c r="B738">
        <v>2820882.63355492</v>
      </c>
      <c r="C738">
        <v>2899039.69969751</v>
      </c>
    </row>
    <row r="739" spans="1:3">
      <c r="A739">
        <v>737</v>
      </c>
      <c r="B739">
        <v>2820887.70153134</v>
      </c>
      <c r="C739">
        <v>2899039.69969751</v>
      </c>
    </row>
    <row r="740" spans="1:3">
      <c r="A740">
        <v>738</v>
      </c>
      <c r="B740">
        <v>2820887.88810673</v>
      </c>
      <c r="C740">
        <v>2899039.69969751</v>
      </c>
    </row>
    <row r="741" spans="1:3">
      <c r="A741">
        <v>739</v>
      </c>
      <c r="B741">
        <v>2820885.4267913</v>
      </c>
      <c r="C741">
        <v>2899039.69969751</v>
      </c>
    </row>
    <row r="742" spans="1:3">
      <c r="A742">
        <v>740</v>
      </c>
      <c r="B742">
        <v>2820886.81127834</v>
      </c>
      <c r="C742">
        <v>2899039.69969751</v>
      </c>
    </row>
    <row r="743" spans="1:3">
      <c r="A743">
        <v>741</v>
      </c>
      <c r="B743">
        <v>2820887.34977325</v>
      </c>
      <c r="C743">
        <v>2899039.69969751</v>
      </c>
    </row>
    <row r="744" spans="1:3">
      <c r="A744">
        <v>742</v>
      </c>
      <c r="B744">
        <v>2820886.48280561</v>
      </c>
      <c r="C744">
        <v>2899039.69969751</v>
      </c>
    </row>
    <row r="745" spans="1:3">
      <c r="A745">
        <v>743</v>
      </c>
      <c r="B745">
        <v>2820889.83225017</v>
      </c>
      <c r="C745">
        <v>2899039.69969751</v>
      </c>
    </row>
    <row r="746" spans="1:3">
      <c r="A746">
        <v>744</v>
      </c>
      <c r="B746">
        <v>2820892.94625556</v>
      </c>
      <c r="C746">
        <v>2899039.69969751</v>
      </c>
    </row>
    <row r="747" spans="1:3">
      <c r="A747">
        <v>745</v>
      </c>
      <c r="B747">
        <v>2820883.71002565</v>
      </c>
      <c r="C747">
        <v>2899039.69969751</v>
      </c>
    </row>
    <row r="748" spans="1:3">
      <c r="A748">
        <v>746</v>
      </c>
      <c r="B748">
        <v>2820883.85559596</v>
      </c>
      <c r="C748">
        <v>2899039.69969751</v>
      </c>
    </row>
    <row r="749" spans="1:3">
      <c r="A749">
        <v>747</v>
      </c>
      <c r="B749">
        <v>2820883.14907907</v>
      </c>
      <c r="C749">
        <v>2899039.69969751</v>
      </c>
    </row>
    <row r="750" spans="1:3">
      <c r="A750">
        <v>748</v>
      </c>
      <c r="B750">
        <v>2820880.36756386</v>
      </c>
      <c r="C750">
        <v>2899039.69969751</v>
      </c>
    </row>
    <row r="751" spans="1:3">
      <c r="A751">
        <v>749</v>
      </c>
      <c r="B751">
        <v>2820876.12000713</v>
      </c>
      <c r="C751">
        <v>2899039.69969751</v>
      </c>
    </row>
    <row r="752" spans="1:3">
      <c r="A752">
        <v>750</v>
      </c>
      <c r="B752">
        <v>2820877.46547657</v>
      </c>
      <c r="C752">
        <v>2899039.69969751</v>
      </c>
    </row>
    <row r="753" spans="1:3">
      <c r="A753">
        <v>751</v>
      </c>
      <c r="B753">
        <v>2820881.40975122</v>
      </c>
      <c r="C753">
        <v>2899039.69969751</v>
      </c>
    </row>
    <row r="754" spans="1:3">
      <c r="A754">
        <v>752</v>
      </c>
      <c r="B754">
        <v>2820876.93710691</v>
      </c>
      <c r="C754">
        <v>2899039.69969751</v>
      </c>
    </row>
    <row r="755" spans="1:3">
      <c r="A755">
        <v>753</v>
      </c>
      <c r="B755">
        <v>2820876.45033218</v>
      </c>
      <c r="C755">
        <v>2899039.69969751</v>
      </c>
    </row>
    <row r="756" spans="1:3">
      <c r="A756">
        <v>754</v>
      </c>
      <c r="B756">
        <v>2820879.29692717</v>
      </c>
      <c r="C756">
        <v>2899039.69969751</v>
      </c>
    </row>
    <row r="757" spans="1:3">
      <c r="A757">
        <v>755</v>
      </c>
      <c r="B757">
        <v>2820875.12944926</v>
      </c>
      <c r="C757">
        <v>2899039.69969751</v>
      </c>
    </row>
    <row r="758" spans="1:3">
      <c r="A758">
        <v>756</v>
      </c>
      <c r="B758">
        <v>2820877.94740945</v>
      </c>
      <c r="C758">
        <v>2899039.69969751</v>
      </c>
    </row>
    <row r="759" spans="1:3">
      <c r="A759">
        <v>757</v>
      </c>
      <c r="B759">
        <v>2820880.74972085</v>
      </c>
      <c r="C759">
        <v>2899039.69969751</v>
      </c>
    </row>
    <row r="760" spans="1:3">
      <c r="A760">
        <v>758</v>
      </c>
      <c r="B760">
        <v>2820874.30617223</v>
      </c>
      <c r="C760">
        <v>2899039.69969751</v>
      </c>
    </row>
    <row r="761" spans="1:3">
      <c r="A761">
        <v>759</v>
      </c>
      <c r="B761">
        <v>2820879.35064267</v>
      </c>
      <c r="C761">
        <v>2899039.69969751</v>
      </c>
    </row>
    <row r="762" spans="1:3">
      <c r="A762">
        <v>760</v>
      </c>
      <c r="B762">
        <v>2820880.07653181</v>
      </c>
      <c r="C762">
        <v>2899039.69969751</v>
      </c>
    </row>
    <row r="763" spans="1:3">
      <c r="A763">
        <v>761</v>
      </c>
      <c r="B763">
        <v>2820877.26517113</v>
      </c>
      <c r="C763">
        <v>2899039.69969751</v>
      </c>
    </row>
    <row r="764" spans="1:3">
      <c r="A764">
        <v>762</v>
      </c>
      <c r="B764">
        <v>2820885.67912728</v>
      </c>
      <c r="C764">
        <v>2899039.69969751</v>
      </c>
    </row>
    <row r="765" spans="1:3">
      <c r="A765">
        <v>763</v>
      </c>
      <c r="B765">
        <v>2820878.33018248</v>
      </c>
      <c r="C765">
        <v>2899039.69969751</v>
      </c>
    </row>
    <row r="766" spans="1:3">
      <c r="A766">
        <v>764</v>
      </c>
      <c r="B766">
        <v>2820886.05168522</v>
      </c>
      <c r="C766">
        <v>2899039.69969751</v>
      </c>
    </row>
    <row r="767" spans="1:3">
      <c r="A767">
        <v>765</v>
      </c>
      <c r="B767">
        <v>2820879.63809899</v>
      </c>
      <c r="C767">
        <v>2899039.69969751</v>
      </c>
    </row>
    <row r="768" spans="1:3">
      <c r="A768">
        <v>766</v>
      </c>
      <c r="B768">
        <v>2820876.35337852</v>
      </c>
      <c r="C768">
        <v>2899039.69969751</v>
      </c>
    </row>
    <row r="769" spans="1:3">
      <c r="A769">
        <v>767</v>
      </c>
      <c r="B769">
        <v>2820882.21987239</v>
      </c>
      <c r="C769">
        <v>2899039.69969751</v>
      </c>
    </row>
    <row r="770" spans="1:3">
      <c r="A770">
        <v>768</v>
      </c>
      <c r="B770">
        <v>2820877.08889983</v>
      </c>
      <c r="C770">
        <v>2899039.69969751</v>
      </c>
    </row>
    <row r="771" spans="1:3">
      <c r="A771">
        <v>769</v>
      </c>
      <c r="B771">
        <v>2820881.76978775</v>
      </c>
      <c r="C771">
        <v>2899039.69969751</v>
      </c>
    </row>
    <row r="772" spans="1:3">
      <c r="A772">
        <v>770</v>
      </c>
      <c r="B772">
        <v>2820885.47143682</v>
      </c>
      <c r="C772">
        <v>2899039.69969751</v>
      </c>
    </row>
    <row r="773" spans="1:3">
      <c r="A773">
        <v>771</v>
      </c>
      <c r="B773">
        <v>2820885.62962461</v>
      </c>
      <c r="C773">
        <v>2899039.69969751</v>
      </c>
    </row>
    <row r="774" spans="1:3">
      <c r="A774">
        <v>772</v>
      </c>
      <c r="B774">
        <v>2820878.05302967</v>
      </c>
      <c r="C774">
        <v>2899039.69969751</v>
      </c>
    </row>
    <row r="775" spans="1:3">
      <c r="A775">
        <v>773</v>
      </c>
      <c r="B775">
        <v>2820881.57673094</v>
      </c>
      <c r="C775">
        <v>2899039.69969751</v>
      </c>
    </row>
    <row r="776" spans="1:3">
      <c r="A776">
        <v>774</v>
      </c>
      <c r="B776">
        <v>2820882.77834246</v>
      </c>
      <c r="C776">
        <v>2899039.69969751</v>
      </c>
    </row>
    <row r="777" spans="1:3">
      <c r="A777">
        <v>775</v>
      </c>
      <c r="B777">
        <v>2820886.59221827</v>
      </c>
      <c r="C777">
        <v>2899039.69969751</v>
      </c>
    </row>
    <row r="778" spans="1:3">
      <c r="A778">
        <v>776</v>
      </c>
      <c r="B778">
        <v>2820873.79509079</v>
      </c>
      <c r="C778">
        <v>2899039.69969751</v>
      </c>
    </row>
    <row r="779" spans="1:3">
      <c r="A779">
        <v>777</v>
      </c>
      <c r="B779">
        <v>2820882.1789555</v>
      </c>
      <c r="C779">
        <v>2899039.69969751</v>
      </c>
    </row>
    <row r="780" spans="1:3">
      <c r="A780">
        <v>778</v>
      </c>
      <c r="B780">
        <v>2820885.01066997</v>
      </c>
      <c r="C780">
        <v>2899039.69969751</v>
      </c>
    </row>
    <row r="781" spans="1:3">
      <c r="A781">
        <v>779</v>
      </c>
      <c r="B781">
        <v>2820882.38184318</v>
      </c>
      <c r="C781">
        <v>2899039.69969751</v>
      </c>
    </row>
    <row r="782" spans="1:3">
      <c r="A782">
        <v>780</v>
      </c>
      <c r="B782">
        <v>2820891.24072405</v>
      </c>
      <c r="C782">
        <v>2899039.69969751</v>
      </c>
    </row>
    <row r="783" spans="1:3">
      <c r="A783">
        <v>781</v>
      </c>
      <c r="B783">
        <v>2820884.38259098</v>
      </c>
      <c r="C783">
        <v>2899039.69969751</v>
      </c>
    </row>
    <row r="784" spans="1:3">
      <c r="A784">
        <v>782</v>
      </c>
      <c r="B784">
        <v>2820877.90037007</v>
      </c>
      <c r="C784">
        <v>2899039.69969751</v>
      </c>
    </row>
    <row r="785" spans="1:3">
      <c r="A785">
        <v>783</v>
      </c>
      <c r="B785">
        <v>2820884.06485938</v>
      </c>
      <c r="C785">
        <v>2899039.69969751</v>
      </c>
    </row>
    <row r="786" spans="1:3">
      <c r="A786">
        <v>784</v>
      </c>
      <c r="B786">
        <v>2820879.83493292</v>
      </c>
      <c r="C786">
        <v>2899039.69969751</v>
      </c>
    </row>
    <row r="787" spans="1:3">
      <c r="A787">
        <v>785</v>
      </c>
      <c r="B787">
        <v>2820878.27339144</v>
      </c>
      <c r="C787">
        <v>2899039.69969751</v>
      </c>
    </row>
    <row r="788" spans="1:3">
      <c r="A788">
        <v>786</v>
      </c>
      <c r="B788">
        <v>2820884.70108123</v>
      </c>
      <c r="C788">
        <v>2899039.69969751</v>
      </c>
    </row>
    <row r="789" spans="1:3">
      <c r="A789">
        <v>787</v>
      </c>
      <c r="B789">
        <v>2820876.78188955</v>
      </c>
      <c r="C789">
        <v>2899039.69969751</v>
      </c>
    </row>
    <row r="790" spans="1:3">
      <c r="A790">
        <v>788</v>
      </c>
      <c r="B790">
        <v>2820880.48739068</v>
      </c>
      <c r="C790">
        <v>2899039.69969751</v>
      </c>
    </row>
    <row r="791" spans="1:3">
      <c r="A791">
        <v>789</v>
      </c>
      <c r="B791">
        <v>2820883.18213353</v>
      </c>
      <c r="C791">
        <v>2899039.69969751</v>
      </c>
    </row>
    <row r="792" spans="1:3">
      <c r="A792">
        <v>790</v>
      </c>
      <c r="B792">
        <v>2820880.6498977</v>
      </c>
      <c r="C792">
        <v>2899039.69969751</v>
      </c>
    </row>
    <row r="793" spans="1:3">
      <c r="A793">
        <v>791</v>
      </c>
      <c r="B793">
        <v>2820879.0572483</v>
      </c>
      <c r="C793">
        <v>2899039.69969751</v>
      </c>
    </row>
    <row r="794" spans="1:3">
      <c r="A794">
        <v>792</v>
      </c>
      <c r="B794">
        <v>2820883.94907102</v>
      </c>
      <c r="C794">
        <v>2899039.69969751</v>
      </c>
    </row>
    <row r="795" spans="1:3">
      <c r="A795">
        <v>793</v>
      </c>
      <c r="B795">
        <v>2820883.07903552</v>
      </c>
      <c r="C795">
        <v>2899039.69969751</v>
      </c>
    </row>
    <row r="796" spans="1:3">
      <c r="A796">
        <v>794</v>
      </c>
      <c r="B796">
        <v>2820880.33817703</v>
      </c>
      <c r="C796">
        <v>2899039.69969751</v>
      </c>
    </row>
    <row r="797" spans="1:3">
      <c r="A797">
        <v>795</v>
      </c>
      <c r="B797">
        <v>2820882.92647247</v>
      </c>
      <c r="C797">
        <v>2899039.69969751</v>
      </c>
    </row>
    <row r="798" spans="1:3">
      <c r="A798">
        <v>796</v>
      </c>
      <c r="B798">
        <v>2820876.3434335</v>
      </c>
      <c r="C798">
        <v>2899039.69969751</v>
      </c>
    </row>
    <row r="799" spans="1:3">
      <c r="A799">
        <v>797</v>
      </c>
      <c r="B799">
        <v>2820878.34660132</v>
      </c>
      <c r="C799">
        <v>2899039.69969751</v>
      </c>
    </row>
    <row r="800" spans="1:3">
      <c r="A800">
        <v>798</v>
      </c>
      <c r="B800">
        <v>2820876.71909389</v>
      </c>
      <c r="C800">
        <v>2899039.69969751</v>
      </c>
    </row>
    <row r="801" spans="1:3">
      <c r="A801">
        <v>799</v>
      </c>
      <c r="B801">
        <v>2820883.2964268</v>
      </c>
      <c r="C801">
        <v>2899039.69969751</v>
      </c>
    </row>
    <row r="802" spans="1:3">
      <c r="A802">
        <v>800</v>
      </c>
      <c r="B802">
        <v>2820885.90807551</v>
      </c>
      <c r="C802">
        <v>2899039.69969751</v>
      </c>
    </row>
    <row r="803" spans="1:3">
      <c r="A803">
        <v>801</v>
      </c>
      <c r="B803">
        <v>2820877.24290162</v>
      </c>
      <c r="C803">
        <v>2899039.69969751</v>
      </c>
    </row>
    <row r="804" spans="1:3">
      <c r="A804">
        <v>802</v>
      </c>
      <c r="B804">
        <v>2820876.06930016</v>
      </c>
      <c r="C804">
        <v>2899039.69969751</v>
      </c>
    </row>
    <row r="805" spans="1:3">
      <c r="A805">
        <v>803</v>
      </c>
      <c r="B805">
        <v>2820878.26636039</v>
      </c>
      <c r="C805">
        <v>2899039.69969751</v>
      </c>
    </row>
    <row r="806" spans="1:3">
      <c r="A806">
        <v>804</v>
      </c>
      <c r="B806">
        <v>2820878.76683133</v>
      </c>
      <c r="C806">
        <v>2899039.69969751</v>
      </c>
    </row>
    <row r="807" spans="1:3">
      <c r="A807">
        <v>805</v>
      </c>
      <c r="B807">
        <v>2820881.62117141</v>
      </c>
      <c r="C807">
        <v>2899039.69969751</v>
      </c>
    </row>
    <row r="808" spans="1:3">
      <c r="A808">
        <v>806</v>
      </c>
      <c r="B808">
        <v>2820882.69957103</v>
      </c>
      <c r="C808">
        <v>2899039.69969751</v>
      </c>
    </row>
    <row r="809" spans="1:3">
      <c r="A809">
        <v>807</v>
      </c>
      <c r="B809">
        <v>2820886.91843901</v>
      </c>
      <c r="C809">
        <v>2899039.69969751</v>
      </c>
    </row>
    <row r="810" spans="1:3">
      <c r="A810">
        <v>808</v>
      </c>
      <c r="B810">
        <v>2820883.5777178</v>
      </c>
      <c r="C810">
        <v>2899039.69969751</v>
      </c>
    </row>
    <row r="811" spans="1:3">
      <c r="A811">
        <v>809</v>
      </c>
      <c r="B811">
        <v>2820883.13498858</v>
      </c>
      <c r="C811">
        <v>2899039.69969751</v>
      </c>
    </row>
    <row r="812" spans="1:3">
      <c r="A812">
        <v>810</v>
      </c>
      <c r="B812">
        <v>2820883.79338392</v>
      </c>
      <c r="C812">
        <v>2899039.69969751</v>
      </c>
    </row>
    <row r="813" spans="1:3">
      <c r="A813">
        <v>811</v>
      </c>
      <c r="B813">
        <v>2820883.00106436</v>
      </c>
      <c r="C813">
        <v>2899039.69969751</v>
      </c>
    </row>
    <row r="814" spans="1:3">
      <c r="A814">
        <v>812</v>
      </c>
      <c r="B814">
        <v>2820884.30668078</v>
      </c>
      <c r="C814">
        <v>2899039.69969751</v>
      </c>
    </row>
    <row r="815" spans="1:3">
      <c r="A815">
        <v>813</v>
      </c>
      <c r="B815">
        <v>2820886.75277769</v>
      </c>
      <c r="C815">
        <v>2899039.69969751</v>
      </c>
    </row>
    <row r="816" spans="1:3">
      <c r="A816">
        <v>814</v>
      </c>
      <c r="B816">
        <v>2820884.15049301</v>
      </c>
      <c r="C816">
        <v>2899039.69969751</v>
      </c>
    </row>
    <row r="817" spans="1:3">
      <c r="A817">
        <v>815</v>
      </c>
      <c r="B817">
        <v>2820883.08744183</v>
      </c>
      <c r="C817">
        <v>2899039.69969751</v>
      </c>
    </row>
    <row r="818" spans="1:3">
      <c r="A818">
        <v>816</v>
      </c>
      <c r="B818">
        <v>2820882.61696674</v>
      </c>
      <c r="C818">
        <v>2899039.69969751</v>
      </c>
    </row>
    <row r="819" spans="1:3">
      <c r="A819">
        <v>817</v>
      </c>
      <c r="B819">
        <v>2820881.66169434</v>
      </c>
      <c r="C819">
        <v>2899039.69969751</v>
      </c>
    </row>
    <row r="820" spans="1:3">
      <c r="A820">
        <v>818</v>
      </c>
      <c r="B820">
        <v>2820881.16535389</v>
      </c>
      <c r="C820">
        <v>2899039.69969751</v>
      </c>
    </row>
    <row r="821" spans="1:3">
      <c r="A821">
        <v>819</v>
      </c>
      <c r="B821">
        <v>2820881.70341884</v>
      </c>
      <c r="C821">
        <v>2899039.69969751</v>
      </c>
    </row>
    <row r="822" spans="1:3">
      <c r="A822">
        <v>820</v>
      </c>
      <c r="B822">
        <v>2820879.75831372</v>
      </c>
      <c r="C822">
        <v>2899039.69969751</v>
      </c>
    </row>
    <row r="823" spans="1:3">
      <c r="A823">
        <v>821</v>
      </c>
      <c r="B823">
        <v>2820883.42797659</v>
      </c>
      <c r="C823">
        <v>2899039.69969751</v>
      </c>
    </row>
    <row r="824" spans="1:3">
      <c r="A824">
        <v>822</v>
      </c>
      <c r="B824">
        <v>2820882.27954623</v>
      </c>
      <c r="C824">
        <v>2899039.69969751</v>
      </c>
    </row>
    <row r="825" spans="1:3">
      <c r="A825">
        <v>823</v>
      </c>
      <c r="B825">
        <v>2820882.44797666</v>
      </c>
      <c r="C825">
        <v>2899039.69969751</v>
      </c>
    </row>
    <row r="826" spans="1:3">
      <c r="A826">
        <v>824</v>
      </c>
      <c r="B826">
        <v>2820880.44959263</v>
      </c>
      <c r="C826">
        <v>2899039.69969751</v>
      </c>
    </row>
    <row r="827" spans="1:3">
      <c r="A827">
        <v>825</v>
      </c>
      <c r="B827">
        <v>2820880.39288135</v>
      </c>
      <c r="C827">
        <v>2899039.69969751</v>
      </c>
    </row>
    <row r="828" spans="1:3">
      <c r="A828">
        <v>826</v>
      </c>
      <c r="B828">
        <v>2820882.0707673</v>
      </c>
      <c r="C828">
        <v>2899039.69969751</v>
      </c>
    </row>
    <row r="829" spans="1:3">
      <c r="A829">
        <v>827</v>
      </c>
      <c r="B829">
        <v>2820881.36115331</v>
      </c>
      <c r="C829">
        <v>2899039.69969751</v>
      </c>
    </row>
    <row r="830" spans="1:3">
      <c r="A830">
        <v>828</v>
      </c>
      <c r="B830">
        <v>2820882.79330469</v>
      </c>
      <c r="C830">
        <v>2899039.69969751</v>
      </c>
    </row>
    <row r="831" spans="1:3">
      <c r="A831">
        <v>829</v>
      </c>
      <c r="B831">
        <v>2820882.77343254</v>
      </c>
      <c r="C831">
        <v>2899039.69969751</v>
      </c>
    </row>
    <row r="832" spans="1:3">
      <c r="A832">
        <v>830</v>
      </c>
      <c r="B832">
        <v>2820882.50435661</v>
      </c>
      <c r="C832">
        <v>2899039.69969751</v>
      </c>
    </row>
    <row r="833" spans="1:3">
      <c r="A833">
        <v>831</v>
      </c>
      <c r="B833">
        <v>2820877.4497204</v>
      </c>
      <c r="C833">
        <v>2899039.69969751</v>
      </c>
    </row>
    <row r="834" spans="1:3">
      <c r="A834">
        <v>832</v>
      </c>
      <c r="B834">
        <v>2820882.44991471</v>
      </c>
      <c r="C834">
        <v>2899039.69969751</v>
      </c>
    </row>
    <row r="835" spans="1:3">
      <c r="A835">
        <v>833</v>
      </c>
      <c r="B835">
        <v>2820884.9218151</v>
      </c>
      <c r="C835">
        <v>2899039.69969751</v>
      </c>
    </row>
    <row r="836" spans="1:3">
      <c r="A836">
        <v>834</v>
      </c>
      <c r="B836">
        <v>2820881.32122875</v>
      </c>
      <c r="C836">
        <v>2899039.69969751</v>
      </c>
    </row>
    <row r="837" spans="1:3">
      <c r="A837">
        <v>835</v>
      </c>
      <c r="B837">
        <v>2820882.01262302</v>
      </c>
      <c r="C837">
        <v>2899039.69969751</v>
      </c>
    </row>
    <row r="838" spans="1:3">
      <c r="A838">
        <v>836</v>
      </c>
      <c r="B838">
        <v>2820880.36636542</v>
      </c>
      <c r="C838">
        <v>2899039.69969751</v>
      </c>
    </row>
    <row r="839" spans="1:3">
      <c r="A839">
        <v>837</v>
      </c>
      <c r="B839">
        <v>2820882.2998854</v>
      </c>
      <c r="C839">
        <v>2899039.69969751</v>
      </c>
    </row>
    <row r="840" spans="1:3">
      <c r="A840">
        <v>838</v>
      </c>
      <c r="B840">
        <v>2820880.78145218</v>
      </c>
      <c r="C840">
        <v>2899039.69969751</v>
      </c>
    </row>
    <row r="841" spans="1:3">
      <c r="A841">
        <v>839</v>
      </c>
      <c r="B841">
        <v>2820879.76768313</v>
      </c>
      <c r="C841">
        <v>2899039.69969751</v>
      </c>
    </row>
    <row r="842" spans="1:3">
      <c r="A842">
        <v>840</v>
      </c>
      <c r="B842">
        <v>2820883.77166753</v>
      </c>
      <c r="C842">
        <v>2899039.69969751</v>
      </c>
    </row>
    <row r="843" spans="1:3">
      <c r="A843">
        <v>841</v>
      </c>
      <c r="B843">
        <v>2820883.19187737</v>
      </c>
      <c r="C843">
        <v>2899039.69969751</v>
      </c>
    </row>
    <row r="844" spans="1:3">
      <c r="A844">
        <v>842</v>
      </c>
      <c r="B844">
        <v>2820884.60173115</v>
      </c>
      <c r="C844">
        <v>2899039.69969751</v>
      </c>
    </row>
    <row r="845" spans="1:3">
      <c r="A845">
        <v>843</v>
      </c>
      <c r="B845">
        <v>2820881.33708838</v>
      </c>
      <c r="C845">
        <v>2899039.69969751</v>
      </c>
    </row>
    <row r="846" spans="1:3">
      <c r="A846">
        <v>844</v>
      </c>
      <c r="B846">
        <v>2820884.02532573</v>
      </c>
      <c r="C846">
        <v>2899039.69969751</v>
      </c>
    </row>
    <row r="847" spans="1:3">
      <c r="A847">
        <v>845</v>
      </c>
      <c r="B847">
        <v>2820885.41205376</v>
      </c>
      <c r="C847">
        <v>2899039.69969751</v>
      </c>
    </row>
    <row r="848" spans="1:3">
      <c r="A848">
        <v>846</v>
      </c>
      <c r="B848">
        <v>2820884.36081523</v>
      </c>
      <c r="C848">
        <v>2899039.69969751</v>
      </c>
    </row>
    <row r="849" spans="1:3">
      <c r="A849">
        <v>847</v>
      </c>
      <c r="B849">
        <v>2820879.79475722</v>
      </c>
      <c r="C849">
        <v>2899039.69969751</v>
      </c>
    </row>
    <row r="850" spans="1:3">
      <c r="A850">
        <v>848</v>
      </c>
      <c r="B850">
        <v>2820883.47877275</v>
      </c>
      <c r="C850">
        <v>2899039.69969751</v>
      </c>
    </row>
    <row r="851" spans="1:3">
      <c r="A851">
        <v>849</v>
      </c>
      <c r="B851">
        <v>2820879.95266336</v>
      </c>
      <c r="C851">
        <v>2899039.69969751</v>
      </c>
    </row>
    <row r="852" spans="1:3">
      <c r="A852">
        <v>850</v>
      </c>
      <c r="B852">
        <v>2820883.4902235</v>
      </c>
      <c r="C852">
        <v>2899039.69969751</v>
      </c>
    </row>
    <row r="853" spans="1:3">
      <c r="A853">
        <v>851</v>
      </c>
      <c r="B853">
        <v>2820882.96097067</v>
      </c>
      <c r="C853">
        <v>2899039.69969751</v>
      </c>
    </row>
    <row r="854" spans="1:3">
      <c r="A854">
        <v>852</v>
      </c>
      <c r="B854">
        <v>2820884.07063764</v>
      </c>
      <c r="C854">
        <v>2899039.69969751</v>
      </c>
    </row>
    <row r="855" spans="1:3">
      <c r="A855">
        <v>853</v>
      </c>
      <c r="B855">
        <v>2820886.03100136</v>
      </c>
      <c r="C855">
        <v>2899039.69969751</v>
      </c>
    </row>
    <row r="856" spans="1:3">
      <c r="A856">
        <v>854</v>
      </c>
      <c r="B856">
        <v>2820883.56941237</v>
      </c>
      <c r="C856">
        <v>2899039.69969751</v>
      </c>
    </row>
    <row r="857" spans="1:3">
      <c r="A857">
        <v>855</v>
      </c>
      <c r="B857">
        <v>2820883.11309841</v>
      </c>
      <c r="C857">
        <v>2899039.69969751</v>
      </c>
    </row>
    <row r="858" spans="1:3">
      <c r="A858">
        <v>856</v>
      </c>
      <c r="B858">
        <v>2820881.5316577</v>
      </c>
      <c r="C858">
        <v>2899039.69969751</v>
      </c>
    </row>
    <row r="859" spans="1:3">
      <c r="A859">
        <v>857</v>
      </c>
      <c r="B859">
        <v>2820884.299125</v>
      </c>
      <c r="C859">
        <v>2899039.69969751</v>
      </c>
    </row>
    <row r="860" spans="1:3">
      <c r="A860">
        <v>858</v>
      </c>
      <c r="B860">
        <v>2820883.77560839</v>
      </c>
      <c r="C860">
        <v>2899039.69969751</v>
      </c>
    </row>
    <row r="861" spans="1:3">
      <c r="A861">
        <v>859</v>
      </c>
      <c r="B861">
        <v>2820884.45439995</v>
      </c>
      <c r="C861">
        <v>2899039.69969751</v>
      </c>
    </row>
    <row r="862" spans="1:3">
      <c r="A862">
        <v>860</v>
      </c>
      <c r="B862">
        <v>2820883.34203976</v>
      </c>
      <c r="C862">
        <v>2899039.69969751</v>
      </c>
    </row>
    <row r="863" spans="1:3">
      <c r="A863">
        <v>861</v>
      </c>
      <c r="B863">
        <v>2820886.19255664</v>
      </c>
      <c r="C863">
        <v>2899039.69969751</v>
      </c>
    </row>
    <row r="864" spans="1:3">
      <c r="A864">
        <v>862</v>
      </c>
      <c r="B864">
        <v>2820885.59003001</v>
      </c>
      <c r="C864">
        <v>2899039.69969751</v>
      </c>
    </row>
    <row r="865" spans="1:3">
      <c r="A865">
        <v>863</v>
      </c>
      <c r="B865">
        <v>2820881.98645954</v>
      </c>
      <c r="C865">
        <v>2899039.69969751</v>
      </c>
    </row>
    <row r="866" spans="1:3">
      <c r="A866">
        <v>864</v>
      </c>
      <c r="B866">
        <v>2820882.66982056</v>
      </c>
      <c r="C866">
        <v>2899039.69969751</v>
      </c>
    </row>
    <row r="867" spans="1:3">
      <c r="A867">
        <v>865</v>
      </c>
      <c r="B867">
        <v>2820877.68879081</v>
      </c>
      <c r="C867">
        <v>2899039.69969751</v>
      </c>
    </row>
    <row r="868" spans="1:3">
      <c r="A868">
        <v>866</v>
      </c>
      <c r="B868">
        <v>2820882.32690285</v>
      </c>
      <c r="C868">
        <v>2899039.69969751</v>
      </c>
    </row>
    <row r="869" spans="1:3">
      <c r="A869">
        <v>867</v>
      </c>
      <c r="B869">
        <v>2820879.79104989</v>
      </c>
      <c r="C869">
        <v>2899039.69969751</v>
      </c>
    </row>
    <row r="870" spans="1:3">
      <c r="A870">
        <v>868</v>
      </c>
      <c r="B870">
        <v>2820883.97641502</v>
      </c>
      <c r="C870">
        <v>2899039.69969751</v>
      </c>
    </row>
    <row r="871" spans="1:3">
      <c r="A871">
        <v>869</v>
      </c>
      <c r="B871">
        <v>2820881.79331628</v>
      </c>
      <c r="C871">
        <v>2899039.69969751</v>
      </c>
    </row>
    <row r="872" spans="1:3">
      <c r="A872">
        <v>870</v>
      </c>
      <c r="B872">
        <v>2820882.30041035</v>
      </c>
      <c r="C872">
        <v>2899039.69969751</v>
      </c>
    </row>
    <row r="873" spans="1:3">
      <c r="A873">
        <v>871</v>
      </c>
      <c r="B873">
        <v>2820882.12696607</v>
      </c>
      <c r="C873">
        <v>2899039.69969751</v>
      </c>
    </row>
    <row r="874" spans="1:3">
      <c r="A874">
        <v>872</v>
      </c>
      <c r="B874">
        <v>2820884.21295891</v>
      </c>
      <c r="C874">
        <v>2899039.69969751</v>
      </c>
    </row>
    <row r="875" spans="1:3">
      <c r="A875">
        <v>873</v>
      </c>
      <c r="B875">
        <v>2820882.26903233</v>
      </c>
      <c r="C875">
        <v>2899039.69969751</v>
      </c>
    </row>
    <row r="876" spans="1:3">
      <c r="A876">
        <v>874</v>
      </c>
      <c r="B876">
        <v>2820881.28497274</v>
      </c>
      <c r="C876">
        <v>2899039.69969751</v>
      </c>
    </row>
    <row r="877" spans="1:3">
      <c r="A877">
        <v>875</v>
      </c>
      <c r="B877">
        <v>2820883.07910631</v>
      </c>
      <c r="C877">
        <v>2899039.69969751</v>
      </c>
    </row>
    <row r="878" spans="1:3">
      <c r="A878">
        <v>876</v>
      </c>
      <c r="B878">
        <v>2820882.1718314</v>
      </c>
      <c r="C878">
        <v>2899039.69969751</v>
      </c>
    </row>
    <row r="879" spans="1:3">
      <c r="A879">
        <v>877</v>
      </c>
      <c r="B879">
        <v>2820883.74084768</v>
      </c>
      <c r="C879">
        <v>2899039.69969751</v>
      </c>
    </row>
    <row r="880" spans="1:3">
      <c r="A880">
        <v>878</v>
      </c>
      <c r="B880">
        <v>2820881.63549782</v>
      </c>
      <c r="C880">
        <v>2899039.69969751</v>
      </c>
    </row>
    <row r="881" spans="1:3">
      <c r="A881">
        <v>879</v>
      </c>
      <c r="B881">
        <v>2820883.90938248</v>
      </c>
      <c r="C881">
        <v>2899039.69969751</v>
      </c>
    </row>
    <row r="882" spans="1:3">
      <c r="A882">
        <v>880</v>
      </c>
      <c r="B882">
        <v>2820882.45749021</v>
      </c>
      <c r="C882">
        <v>2899039.69969751</v>
      </c>
    </row>
    <row r="883" spans="1:3">
      <c r="A883">
        <v>881</v>
      </c>
      <c r="B883">
        <v>2820882.53274242</v>
      </c>
      <c r="C883">
        <v>2899039.69969751</v>
      </c>
    </row>
    <row r="884" spans="1:3">
      <c r="A884">
        <v>882</v>
      </c>
      <c r="B884">
        <v>2820886.52459572</v>
      </c>
      <c r="C884">
        <v>2899039.69969751</v>
      </c>
    </row>
    <row r="885" spans="1:3">
      <c r="A885">
        <v>883</v>
      </c>
      <c r="B885">
        <v>2820883.58463295</v>
      </c>
      <c r="C885">
        <v>2899039.69969751</v>
      </c>
    </row>
    <row r="886" spans="1:3">
      <c r="A886">
        <v>884</v>
      </c>
      <c r="B886">
        <v>2820882.45749336</v>
      </c>
      <c r="C886">
        <v>2899039.69969751</v>
      </c>
    </row>
    <row r="887" spans="1:3">
      <c r="A887">
        <v>885</v>
      </c>
      <c r="B887">
        <v>2820884.56350368</v>
      </c>
      <c r="C887">
        <v>2899039.69969751</v>
      </c>
    </row>
    <row r="888" spans="1:3">
      <c r="A888">
        <v>886</v>
      </c>
      <c r="B888">
        <v>2820882.15697762</v>
      </c>
      <c r="C888">
        <v>2899039.69969751</v>
      </c>
    </row>
    <row r="889" spans="1:3">
      <c r="A889">
        <v>887</v>
      </c>
      <c r="B889">
        <v>2820883.09569352</v>
      </c>
      <c r="C889">
        <v>2899039.69969751</v>
      </c>
    </row>
    <row r="890" spans="1:3">
      <c r="A890">
        <v>888</v>
      </c>
      <c r="B890">
        <v>2820884.97966265</v>
      </c>
      <c r="C890">
        <v>2899039.69969751</v>
      </c>
    </row>
    <row r="891" spans="1:3">
      <c r="A891">
        <v>889</v>
      </c>
      <c r="B891">
        <v>2820880.20025243</v>
      </c>
      <c r="C891">
        <v>2899039.69969751</v>
      </c>
    </row>
    <row r="892" spans="1:3">
      <c r="A892">
        <v>890</v>
      </c>
      <c r="B892">
        <v>2820885.2961862</v>
      </c>
      <c r="C892">
        <v>2899039.69969751</v>
      </c>
    </row>
    <row r="893" spans="1:3">
      <c r="A893">
        <v>891</v>
      </c>
      <c r="B893">
        <v>2820882.73807877</v>
      </c>
      <c r="C893">
        <v>2899039.69969751</v>
      </c>
    </row>
    <row r="894" spans="1:3">
      <c r="A894">
        <v>892</v>
      </c>
      <c r="B894">
        <v>2820884.10687396</v>
      </c>
      <c r="C894">
        <v>2899039.69969751</v>
      </c>
    </row>
    <row r="895" spans="1:3">
      <c r="A895">
        <v>893</v>
      </c>
      <c r="B895">
        <v>2820885.48674312</v>
      </c>
      <c r="C895">
        <v>2899039.69969751</v>
      </c>
    </row>
    <row r="896" spans="1:3">
      <c r="A896">
        <v>894</v>
      </c>
      <c r="B896">
        <v>2820885.11310267</v>
      </c>
      <c r="C896">
        <v>2899039.69969751</v>
      </c>
    </row>
    <row r="897" spans="1:3">
      <c r="A897">
        <v>895</v>
      </c>
      <c r="B897">
        <v>2820889.22930979</v>
      </c>
      <c r="C897">
        <v>2899039.69969751</v>
      </c>
    </row>
    <row r="898" spans="1:3">
      <c r="A898">
        <v>896</v>
      </c>
      <c r="B898">
        <v>2820884.8676301</v>
      </c>
      <c r="C898">
        <v>2899039.69969751</v>
      </c>
    </row>
    <row r="899" spans="1:3">
      <c r="A899">
        <v>897</v>
      </c>
      <c r="B899">
        <v>2820884.9174784</v>
      </c>
      <c r="C899">
        <v>2899039.69969751</v>
      </c>
    </row>
    <row r="900" spans="1:3">
      <c r="A900">
        <v>898</v>
      </c>
      <c r="B900">
        <v>2820886.84296343</v>
      </c>
      <c r="C900">
        <v>2899039.69969751</v>
      </c>
    </row>
    <row r="901" spans="1:3">
      <c r="A901">
        <v>899</v>
      </c>
      <c r="B901">
        <v>2820886.07315937</v>
      </c>
      <c r="C901">
        <v>2899039.69969751</v>
      </c>
    </row>
    <row r="902" spans="1:3">
      <c r="A902">
        <v>900</v>
      </c>
      <c r="B902">
        <v>2820885.64826512</v>
      </c>
      <c r="C902">
        <v>2899039.69969751</v>
      </c>
    </row>
    <row r="903" spans="1:3">
      <c r="A903">
        <v>901</v>
      </c>
      <c r="B903">
        <v>2820884.25582513</v>
      </c>
      <c r="C903">
        <v>2899039.69969751</v>
      </c>
    </row>
    <row r="904" spans="1:3">
      <c r="A904">
        <v>902</v>
      </c>
      <c r="B904">
        <v>2820885.74990905</v>
      </c>
      <c r="C904">
        <v>2899039.69969751</v>
      </c>
    </row>
    <row r="905" spans="1:3">
      <c r="A905">
        <v>903</v>
      </c>
      <c r="B905">
        <v>2820885.21756475</v>
      </c>
      <c r="C905">
        <v>2899039.69969751</v>
      </c>
    </row>
    <row r="906" spans="1:3">
      <c r="A906">
        <v>904</v>
      </c>
      <c r="B906">
        <v>2820883.48024883</v>
      </c>
      <c r="C906">
        <v>2899039.69969751</v>
      </c>
    </row>
    <row r="907" spans="1:3">
      <c r="A907">
        <v>905</v>
      </c>
      <c r="B907">
        <v>2820884.85281314</v>
      </c>
      <c r="C907">
        <v>2899039.69969751</v>
      </c>
    </row>
    <row r="908" spans="1:3">
      <c r="A908">
        <v>906</v>
      </c>
      <c r="B908">
        <v>2820884.69536718</v>
      </c>
      <c r="C908">
        <v>2899039.69969751</v>
      </c>
    </row>
    <row r="909" spans="1:3">
      <c r="A909">
        <v>907</v>
      </c>
      <c r="B909">
        <v>2820885.03293971</v>
      </c>
      <c r="C909">
        <v>2899039.69969751</v>
      </c>
    </row>
    <row r="910" spans="1:3">
      <c r="A910">
        <v>908</v>
      </c>
      <c r="B910">
        <v>2820883.61035959</v>
      </c>
      <c r="C910">
        <v>2899039.69969751</v>
      </c>
    </row>
    <row r="911" spans="1:3">
      <c r="A911">
        <v>909</v>
      </c>
      <c r="B911">
        <v>2820884.83666998</v>
      </c>
      <c r="C911">
        <v>2899039.69969751</v>
      </c>
    </row>
    <row r="912" spans="1:3">
      <c r="A912">
        <v>910</v>
      </c>
      <c r="B912">
        <v>2820883.98364605</v>
      </c>
      <c r="C912">
        <v>2899039.69969751</v>
      </c>
    </row>
    <row r="913" spans="1:3">
      <c r="A913">
        <v>911</v>
      </c>
      <c r="B913">
        <v>2820885.1357635</v>
      </c>
      <c r="C913">
        <v>2899039.69969751</v>
      </c>
    </row>
    <row r="914" spans="1:3">
      <c r="A914">
        <v>912</v>
      </c>
      <c r="B914">
        <v>2820885.50096148</v>
      </c>
      <c r="C914">
        <v>2899039.69969751</v>
      </c>
    </row>
    <row r="915" spans="1:3">
      <c r="A915">
        <v>913</v>
      </c>
      <c r="B915">
        <v>2820885.0078777</v>
      </c>
      <c r="C915">
        <v>2899039.69969751</v>
      </c>
    </row>
    <row r="916" spans="1:3">
      <c r="A916">
        <v>914</v>
      </c>
      <c r="B916">
        <v>2820884.7183633</v>
      </c>
      <c r="C916">
        <v>2899039.69969751</v>
      </c>
    </row>
    <row r="917" spans="1:3">
      <c r="A917">
        <v>915</v>
      </c>
      <c r="B917">
        <v>2820885.53891991</v>
      </c>
      <c r="C917">
        <v>2899039.69969751</v>
      </c>
    </row>
    <row r="918" spans="1:3">
      <c r="A918">
        <v>916</v>
      </c>
      <c r="B918">
        <v>2820886.45458046</v>
      </c>
      <c r="C918">
        <v>2899039.69969751</v>
      </c>
    </row>
    <row r="919" spans="1:3">
      <c r="A919">
        <v>917</v>
      </c>
      <c r="B919">
        <v>2820887.48802488</v>
      </c>
      <c r="C919">
        <v>2899039.69969751</v>
      </c>
    </row>
    <row r="920" spans="1:3">
      <c r="A920">
        <v>918</v>
      </c>
      <c r="B920">
        <v>2820884.79444881</v>
      </c>
      <c r="C920">
        <v>2899039.69969751</v>
      </c>
    </row>
    <row r="921" spans="1:3">
      <c r="A921">
        <v>919</v>
      </c>
      <c r="B921">
        <v>2820885.3292156</v>
      </c>
      <c r="C921">
        <v>2899039.69969751</v>
      </c>
    </row>
    <row r="922" spans="1:3">
      <c r="A922">
        <v>920</v>
      </c>
      <c r="B922">
        <v>2820883.81648297</v>
      </c>
      <c r="C922">
        <v>2899039.69969751</v>
      </c>
    </row>
    <row r="923" spans="1:3">
      <c r="A923">
        <v>921</v>
      </c>
      <c r="B923">
        <v>2820883.04411812</v>
      </c>
      <c r="C923">
        <v>2899039.69969751</v>
      </c>
    </row>
    <row r="924" spans="1:3">
      <c r="A924">
        <v>922</v>
      </c>
      <c r="B924">
        <v>2820880.63148071</v>
      </c>
      <c r="C924">
        <v>2899039.69969751</v>
      </c>
    </row>
    <row r="925" spans="1:3">
      <c r="A925">
        <v>923</v>
      </c>
      <c r="B925">
        <v>2820884.36048139</v>
      </c>
      <c r="C925">
        <v>2899039.69969751</v>
      </c>
    </row>
    <row r="926" spans="1:3">
      <c r="A926">
        <v>924</v>
      </c>
      <c r="B926">
        <v>2820884.68205645</v>
      </c>
      <c r="C926">
        <v>2899039.69969751</v>
      </c>
    </row>
    <row r="927" spans="1:3">
      <c r="A927">
        <v>925</v>
      </c>
      <c r="B927">
        <v>2820884.10642198</v>
      </c>
      <c r="C927">
        <v>2899039.69969751</v>
      </c>
    </row>
    <row r="928" spans="1:3">
      <c r="A928">
        <v>926</v>
      </c>
      <c r="B928">
        <v>2820882.43122602</v>
      </c>
      <c r="C928">
        <v>2899039.69969751</v>
      </c>
    </row>
    <row r="929" spans="1:3">
      <c r="A929">
        <v>927</v>
      </c>
      <c r="B929">
        <v>2820884.01190739</v>
      </c>
      <c r="C929">
        <v>2899039.69969751</v>
      </c>
    </row>
    <row r="930" spans="1:3">
      <c r="A930">
        <v>928</v>
      </c>
      <c r="B930">
        <v>2820884.00536284</v>
      </c>
      <c r="C930">
        <v>2899039.69969751</v>
      </c>
    </row>
    <row r="931" spans="1:3">
      <c r="A931">
        <v>929</v>
      </c>
      <c r="B931">
        <v>2820884.37408112</v>
      </c>
      <c r="C931">
        <v>2899039.69969751</v>
      </c>
    </row>
    <row r="932" spans="1:3">
      <c r="A932">
        <v>930</v>
      </c>
      <c r="B932">
        <v>2820882.50967121</v>
      </c>
      <c r="C932">
        <v>2899039.69969751</v>
      </c>
    </row>
    <row r="933" spans="1:3">
      <c r="A933">
        <v>931</v>
      </c>
      <c r="B933">
        <v>2820882.15905119</v>
      </c>
      <c r="C933">
        <v>2899039.69969751</v>
      </c>
    </row>
    <row r="934" spans="1:3">
      <c r="A934">
        <v>932</v>
      </c>
      <c r="B934">
        <v>2820882.51809962</v>
      </c>
      <c r="C934">
        <v>2899039.69969751</v>
      </c>
    </row>
    <row r="935" spans="1:3">
      <c r="A935">
        <v>933</v>
      </c>
      <c r="B935">
        <v>2820882.55082907</v>
      </c>
      <c r="C935">
        <v>2899039.69969751</v>
      </c>
    </row>
    <row r="936" spans="1:3">
      <c r="A936">
        <v>934</v>
      </c>
      <c r="B936">
        <v>2820881.45232273</v>
      </c>
      <c r="C936">
        <v>2899039.69969751</v>
      </c>
    </row>
    <row r="937" spans="1:3">
      <c r="A937">
        <v>935</v>
      </c>
      <c r="B937">
        <v>2820882.35335381</v>
      </c>
      <c r="C937">
        <v>2899039.69969751</v>
      </c>
    </row>
    <row r="938" spans="1:3">
      <c r="A938">
        <v>936</v>
      </c>
      <c r="B938">
        <v>2820882.31442876</v>
      </c>
      <c r="C938">
        <v>2899039.69969751</v>
      </c>
    </row>
    <row r="939" spans="1:3">
      <c r="A939">
        <v>937</v>
      </c>
      <c r="B939">
        <v>2820881.91604933</v>
      </c>
      <c r="C939">
        <v>2899039.69969751</v>
      </c>
    </row>
    <row r="940" spans="1:3">
      <c r="A940">
        <v>938</v>
      </c>
      <c r="B940">
        <v>2820883.5901813</v>
      </c>
      <c r="C940">
        <v>2899039.69969751</v>
      </c>
    </row>
    <row r="941" spans="1:3">
      <c r="A941">
        <v>939</v>
      </c>
      <c r="B941">
        <v>2820882.66258914</v>
      </c>
      <c r="C941">
        <v>2899039.69969751</v>
      </c>
    </row>
    <row r="942" spans="1:3">
      <c r="A942">
        <v>940</v>
      </c>
      <c r="B942">
        <v>2820881.04520658</v>
      </c>
      <c r="C942">
        <v>2899039.69969751</v>
      </c>
    </row>
    <row r="943" spans="1:3">
      <c r="A943">
        <v>941</v>
      </c>
      <c r="B943">
        <v>2820881.60244543</v>
      </c>
      <c r="C943">
        <v>2899039.69969751</v>
      </c>
    </row>
    <row r="944" spans="1:3">
      <c r="A944">
        <v>942</v>
      </c>
      <c r="B944">
        <v>2820882.77339842</v>
      </c>
      <c r="C944">
        <v>2899039.69969751</v>
      </c>
    </row>
    <row r="945" spans="1:3">
      <c r="A945">
        <v>943</v>
      </c>
      <c r="B945">
        <v>2820882.76987964</v>
      </c>
      <c r="C945">
        <v>2899039.69969751</v>
      </c>
    </row>
    <row r="946" spans="1:3">
      <c r="A946">
        <v>944</v>
      </c>
      <c r="B946">
        <v>2820882.82999964</v>
      </c>
      <c r="C946">
        <v>2899039.69969751</v>
      </c>
    </row>
    <row r="947" spans="1:3">
      <c r="A947">
        <v>945</v>
      </c>
      <c r="B947">
        <v>2820882.71113339</v>
      </c>
      <c r="C947">
        <v>2899039.69969751</v>
      </c>
    </row>
    <row r="948" spans="1:3">
      <c r="A948">
        <v>946</v>
      </c>
      <c r="B948">
        <v>2820882.11711921</v>
      </c>
      <c r="C948">
        <v>2899039.69969751</v>
      </c>
    </row>
    <row r="949" spans="1:3">
      <c r="A949">
        <v>947</v>
      </c>
      <c r="B949">
        <v>2820881.68592118</v>
      </c>
      <c r="C949">
        <v>2899039.69969751</v>
      </c>
    </row>
    <row r="950" spans="1:3">
      <c r="A950">
        <v>948</v>
      </c>
      <c r="B950">
        <v>2820885.36353526</v>
      </c>
      <c r="C950">
        <v>2899039.69969751</v>
      </c>
    </row>
    <row r="951" spans="1:3">
      <c r="A951">
        <v>949</v>
      </c>
      <c r="B951">
        <v>2820881.12268791</v>
      </c>
      <c r="C951">
        <v>2899039.69969751</v>
      </c>
    </row>
    <row r="952" spans="1:3">
      <c r="A952">
        <v>950</v>
      </c>
      <c r="B952">
        <v>2820882.37294112</v>
      </c>
      <c r="C952">
        <v>2899039.69969751</v>
      </c>
    </row>
    <row r="953" spans="1:3">
      <c r="A953">
        <v>951</v>
      </c>
      <c r="B953">
        <v>2820882.32995087</v>
      </c>
      <c r="C953">
        <v>2899039.69969751</v>
      </c>
    </row>
    <row r="954" spans="1:3">
      <c r="A954">
        <v>952</v>
      </c>
      <c r="B954">
        <v>2820882.63712237</v>
      </c>
      <c r="C954">
        <v>2899039.69969751</v>
      </c>
    </row>
    <row r="955" spans="1:3">
      <c r="A955">
        <v>953</v>
      </c>
      <c r="B955">
        <v>2820883.00328205</v>
      </c>
      <c r="C955">
        <v>2899039.69969751</v>
      </c>
    </row>
    <row r="956" spans="1:3">
      <c r="A956">
        <v>954</v>
      </c>
      <c r="B956">
        <v>2820882.40043768</v>
      </c>
      <c r="C956">
        <v>2899039.69969751</v>
      </c>
    </row>
    <row r="957" spans="1:3">
      <c r="A957">
        <v>955</v>
      </c>
      <c r="B957">
        <v>2820881.96476968</v>
      </c>
      <c r="C957">
        <v>2899039.69969751</v>
      </c>
    </row>
    <row r="958" spans="1:3">
      <c r="A958">
        <v>956</v>
      </c>
      <c r="B958">
        <v>2820882.48300205</v>
      </c>
      <c r="C958">
        <v>2899039.69969751</v>
      </c>
    </row>
    <row r="959" spans="1:3">
      <c r="A959">
        <v>957</v>
      </c>
      <c r="B959">
        <v>2820882.89641111</v>
      </c>
      <c r="C959">
        <v>2899039.69969751</v>
      </c>
    </row>
    <row r="960" spans="1:3">
      <c r="A960">
        <v>958</v>
      </c>
      <c r="B960">
        <v>2820882.80185461</v>
      </c>
      <c r="C960">
        <v>2899039.69969751</v>
      </c>
    </row>
    <row r="961" spans="1:3">
      <c r="A961">
        <v>959</v>
      </c>
      <c r="B961">
        <v>2820882.53562093</v>
      </c>
      <c r="C961">
        <v>2899039.69969751</v>
      </c>
    </row>
    <row r="962" spans="1:3">
      <c r="A962">
        <v>960</v>
      </c>
      <c r="B962">
        <v>2820882.16488561</v>
      </c>
      <c r="C962">
        <v>2899039.69969751</v>
      </c>
    </row>
    <row r="963" spans="1:3">
      <c r="A963">
        <v>961</v>
      </c>
      <c r="B963">
        <v>2820882.78825786</v>
      </c>
      <c r="C963">
        <v>2899039.69969751</v>
      </c>
    </row>
    <row r="964" spans="1:3">
      <c r="A964">
        <v>962</v>
      </c>
      <c r="B964">
        <v>2820882.77545504</v>
      </c>
      <c r="C964">
        <v>2899039.69969751</v>
      </c>
    </row>
    <row r="965" spans="1:3">
      <c r="A965">
        <v>963</v>
      </c>
      <c r="B965">
        <v>2820884.18615542</v>
      </c>
      <c r="C965">
        <v>2899039.69969751</v>
      </c>
    </row>
    <row r="966" spans="1:3">
      <c r="A966">
        <v>964</v>
      </c>
      <c r="B966">
        <v>2820882.54268266</v>
      </c>
      <c r="C966">
        <v>2899039.69969751</v>
      </c>
    </row>
    <row r="967" spans="1:3">
      <c r="A967">
        <v>965</v>
      </c>
      <c r="B967">
        <v>2820883.21363307</v>
      </c>
      <c r="C967">
        <v>2899039.69969751</v>
      </c>
    </row>
    <row r="968" spans="1:3">
      <c r="A968">
        <v>966</v>
      </c>
      <c r="B968">
        <v>2820883.08498012</v>
      </c>
      <c r="C968">
        <v>2899039.69969751</v>
      </c>
    </row>
    <row r="969" spans="1:3">
      <c r="A969">
        <v>967</v>
      </c>
      <c r="B969">
        <v>2820882.97543644</v>
      </c>
      <c r="C969">
        <v>2899039.69969751</v>
      </c>
    </row>
    <row r="970" spans="1:3">
      <c r="A970">
        <v>968</v>
      </c>
      <c r="B970">
        <v>2820882.88067702</v>
      </c>
      <c r="C970">
        <v>2899039.69969751</v>
      </c>
    </row>
    <row r="971" spans="1:3">
      <c r="A971">
        <v>969</v>
      </c>
      <c r="B971">
        <v>2820882.80256935</v>
      </c>
      <c r="C971">
        <v>2899039.69969751</v>
      </c>
    </row>
    <row r="972" spans="1:3">
      <c r="A972">
        <v>970</v>
      </c>
      <c r="B972">
        <v>2820882.76758099</v>
      </c>
      <c r="C972">
        <v>2899039.69969751</v>
      </c>
    </row>
    <row r="973" spans="1:3">
      <c r="A973">
        <v>971</v>
      </c>
      <c r="B973">
        <v>2820883.28785637</v>
      </c>
      <c r="C973">
        <v>2899039.69969751</v>
      </c>
    </row>
    <row r="974" spans="1:3">
      <c r="A974">
        <v>972</v>
      </c>
      <c r="B974">
        <v>2820883.21413708</v>
      </c>
      <c r="C974">
        <v>2899039.69969751</v>
      </c>
    </row>
    <row r="975" spans="1:3">
      <c r="A975">
        <v>973</v>
      </c>
      <c r="B975">
        <v>2820882.85867888</v>
      </c>
      <c r="C975">
        <v>2899039.69969751</v>
      </c>
    </row>
    <row r="976" spans="1:3">
      <c r="A976">
        <v>974</v>
      </c>
      <c r="B976">
        <v>2820882.85432791</v>
      </c>
      <c r="C976">
        <v>2899039.69969751</v>
      </c>
    </row>
    <row r="977" spans="1:3">
      <c r="A977">
        <v>975</v>
      </c>
      <c r="B977">
        <v>2820881.94694158</v>
      </c>
      <c r="C977">
        <v>2899039.69969751</v>
      </c>
    </row>
    <row r="978" spans="1:3">
      <c r="A978">
        <v>976</v>
      </c>
      <c r="B978">
        <v>2820882.66198597</v>
      </c>
      <c r="C978">
        <v>2899039.69969751</v>
      </c>
    </row>
    <row r="979" spans="1:3">
      <c r="A979">
        <v>977</v>
      </c>
      <c r="B979">
        <v>2820880.86535727</v>
      </c>
      <c r="C979">
        <v>2899039.69969751</v>
      </c>
    </row>
    <row r="980" spans="1:3">
      <c r="A980">
        <v>978</v>
      </c>
      <c r="B980">
        <v>2820880.70813192</v>
      </c>
      <c r="C980">
        <v>2899039.69969751</v>
      </c>
    </row>
    <row r="981" spans="1:3">
      <c r="A981">
        <v>979</v>
      </c>
      <c r="B981">
        <v>2820881.10677481</v>
      </c>
      <c r="C981">
        <v>2899039.69969751</v>
      </c>
    </row>
    <row r="982" spans="1:3">
      <c r="A982">
        <v>980</v>
      </c>
      <c r="B982">
        <v>2820881.12200918</v>
      </c>
      <c r="C982">
        <v>2899039.69969751</v>
      </c>
    </row>
    <row r="983" spans="1:3">
      <c r="A983">
        <v>981</v>
      </c>
      <c r="B983">
        <v>2820880.08378135</v>
      </c>
      <c r="C983">
        <v>2899039.69969751</v>
      </c>
    </row>
    <row r="984" spans="1:3">
      <c r="A984">
        <v>982</v>
      </c>
      <c r="B984">
        <v>2820880.99069151</v>
      </c>
      <c r="C984">
        <v>2899039.69969751</v>
      </c>
    </row>
    <row r="985" spans="1:3">
      <c r="A985">
        <v>983</v>
      </c>
      <c r="B985">
        <v>2820880.07294745</v>
      </c>
      <c r="C985">
        <v>2899039.69969751</v>
      </c>
    </row>
    <row r="986" spans="1:3">
      <c r="A986">
        <v>984</v>
      </c>
      <c r="B986">
        <v>2820880.77072585</v>
      </c>
      <c r="C986">
        <v>2899039.69969751</v>
      </c>
    </row>
    <row r="987" spans="1:3">
      <c r="A987">
        <v>985</v>
      </c>
      <c r="B987">
        <v>2820880.33018727</v>
      </c>
      <c r="C987">
        <v>2899039.69969751</v>
      </c>
    </row>
    <row r="988" spans="1:3">
      <c r="A988">
        <v>986</v>
      </c>
      <c r="B988">
        <v>2820881.08174742</v>
      </c>
      <c r="C988">
        <v>2899039.69969751</v>
      </c>
    </row>
    <row r="989" spans="1:3">
      <c r="A989">
        <v>987</v>
      </c>
      <c r="B989">
        <v>2820879.99902366</v>
      </c>
      <c r="C989">
        <v>2899039.69969751</v>
      </c>
    </row>
    <row r="990" spans="1:3">
      <c r="A990">
        <v>988</v>
      </c>
      <c r="B990">
        <v>2820880.94881245</v>
      </c>
      <c r="C990">
        <v>2899039.69969751</v>
      </c>
    </row>
    <row r="991" spans="1:3">
      <c r="A991">
        <v>989</v>
      </c>
      <c r="B991">
        <v>2820881.74733944</v>
      </c>
      <c r="C991">
        <v>2899039.69969751</v>
      </c>
    </row>
    <row r="992" spans="1:3">
      <c r="A992">
        <v>990</v>
      </c>
      <c r="B992">
        <v>2820880.61624628</v>
      </c>
      <c r="C992">
        <v>2899039.69969751</v>
      </c>
    </row>
    <row r="993" spans="1:3">
      <c r="A993">
        <v>991</v>
      </c>
      <c r="B993">
        <v>2820880.04861649</v>
      </c>
      <c r="C993">
        <v>2899039.69969751</v>
      </c>
    </row>
    <row r="994" spans="1:3">
      <c r="A994">
        <v>992</v>
      </c>
      <c r="B994">
        <v>2820880.89986601</v>
      </c>
      <c r="C994">
        <v>2899039.69969751</v>
      </c>
    </row>
    <row r="995" spans="1:3">
      <c r="A995">
        <v>993</v>
      </c>
      <c r="B995">
        <v>2820880.06482338</v>
      </c>
      <c r="C995">
        <v>2899039.69969751</v>
      </c>
    </row>
    <row r="996" spans="1:3">
      <c r="A996">
        <v>994</v>
      </c>
      <c r="B996">
        <v>2820880.46611306</v>
      </c>
      <c r="C996">
        <v>2899039.69969751</v>
      </c>
    </row>
    <row r="997" spans="1:3">
      <c r="A997">
        <v>995</v>
      </c>
      <c r="B997">
        <v>2820880.36535113</v>
      </c>
      <c r="C997">
        <v>2899039.69969751</v>
      </c>
    </row>
    <row r="998" spans="1:3">
      <c r="A998">
        <v>996</v>
      </c>
      <c r="B998">
        <v>2820880.86738842</v>
      </c>
      <c r="C998">
        <v>2899039.69969751</v>
      </c>
    </row>
    <row r="999" spans="1:3">
      <c r="A999">
        <v>997</v>
      </c>
      <c r="B999">
        <v>2820880.80054341</v>
      </c>
      <c r="C999">
        <v>2899039.69969751</v>
      </c>
    </row>
    <row r="1000" spans="1:3">
      <c r="A1000">
        <v>998</v>
      </c>
      <c r="B1000">
        <v>2820880.6573651</v>
      </c>
      <c r="C1000">
        <v>2899039.69969751</v>
      </c>
    </row>
    <row r="1001" spans="1:3">
      <c r="A1001">
        <v>999</v>
      </c>
      <c r="B1001">
        <v>2820880.75751468</v>
      </c>
      <c r="C1001">
        <v>2899039.69969751</v>
      </c>
    </row>
    <row r="1002" spans="1:3">
      <c r="A1002">
        <v>1000</v>
      </c>
      <c r="B1002">
        <v>2820880.68422048</v>
      </c>
      <c r="C1002">
        <v>2899039.69969751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1170.20571812847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2858.27856476587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2749.45339759955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2669.03008380616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2645.84652977724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2606.5266106225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2585.61740244829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2547.32180230272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2526.92913304648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2488.49094260153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2468.14084650623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2429.24955466055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2408.7692743032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2369.33091418926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2348.64739654116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2308.63794575734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2287.71699754921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2247.13623543658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2225.95967600656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2184.81374159619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2163.36943939135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2121.66330947729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2099.94023774571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2057.67400416201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2034.94541720764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1990.68565297509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1966.86034101394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1920.46031663398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1832.08344777386</v>
      </c>
      <c r="E30">
        <v>849.441379271768</v>
      </c>
    </row>
    <row r="31" spans="1:5">
      <c r="A31">
        <v>29</v>
      </c>
      <c r="B31">
        <v>5030.93420285729</v>
      </c>
      <c r="C31">
        <v>5030.93420285729</v>
      </c>
      <c r="D31">
        <v>1785.35736433826</v>
      </c>
      <c r="E31">
        <v>802.715295836175</v>
      </c>
    </row>
    <row r="32" spans="1:5">
      <c r="A32">
        <v>30</v>
      </c>
      <c r="B32">
        <v>5030.93420285729</v>
      </c>
      <c r="C32">
        <v>5030.93420285729</v>
      </c>
      <c r="D32">
        <v>1746.24789366705</v>
      </c>
      <c r="E32">
        <v>763.605825164966</v>
      </c>
    </row>
    <row r="33" spans="1:5">
      <c r="A33">
        <v>31</v>
      </c>
      <c r="B33">
        <v>5030.93420285729</v>
      </c>
      <c r="C33">
        <v>5030.93420285729</v>
      </c>
      <c r="D33">
        <v>1739.12286283818</v>
      </c>
      <c r="E33">
        <v>756.480794336091</v>
      </c>
    </row>
    <row r="34" spans="1:5">
      <c r="A34">
        <v>32</v>
      </c>
      <c r="B34">
        <v>5030.93420285729</v>
      </c>
      <c r="C34">
        <v>5030.93420285729</v>
      </c>
      <c r="D34">
        <v>1738.73481231984</v>
      </c>
      <c r="E34">
        <v>756.092743817751</v>
      </c>
    </row>
    <row r="35" spans="1:5">
      <c r="A35">
        <v>33</v>
      </c>
      <c r="B35">
        <v>5030.93420285729</v>
      </c>
      <c r="C35">
        <v>5030.93420285729</v>
      </c>
      <c r="D35">
        <v>1720.20528429613</v>
      </c>
      <c r="E35">
        <v>737.563215794049</v>
      </c>
    </row>
    <row r="36" spans="1:5">
      <c r="A36">
        <v>34</v>
      </c>
      <c r="B36">
        <v>5030.93420285729</v>
      </c>
      <c r="C36">
        <v>5030.93420285729</v>
      </c>
      <c r="D36">
        <v>1719.67986179926</v>
      </c>
      <c r="E36">
        <v>737.03779329718</v>
      </c>
    </row>
    <row r="37" spans="1:5">
      <c r="A37">
        <v>35</v>
      </c>
      <c r="B37">
        <v>5030.93420285729</v>
      </c>
      <c r="C37">
        <v>5030.93420285729</v>
      </c>
      <c r="D37">
        <v>1702.79734162017</v>
      </c>
      <c r="E37">
        <v>720.155273118087</v>
      </c>
    </row>
    <row r="38" spans="1:5">
      <c r="A38">
        <v>36</v>
      </c>
      <c r="B38">
        <v>5030.93420285729</v>
      </c>
      <c r="C38">
        <v>5030.93420285729</v>
      </c>
      <c r="D38">
        <v>1702.17716336708</v>
      </c>
      <c r="E38">
        <v>719.535094864998</v>
      </c>
    </row>
    <row r="39" spans="1:5">
      <c r="A39">
        <v>37</v>
      </c>
      <c r="B39">
        <v>5030.93420285729</v>
      </c>
      <c r="C39">
        <v>5030.93420285729</v>
      </c>
      <c r="D39">
        <v>1685.86044218459</v>
      </c>
      <c r="E39">
        <v>703.218373682507</v>
      </c>
    </row>
    <row r="40" spans="1:5">
      <c r="A40">
        <v>38</v>
      </c>
      <c r="B40">
        <v>5030.93420285729</v>
      </c>
      <c r="C40">
        <v>5030.93420285729</v>
      </c>
      <c r="D40">
        <v>1685.1634250444</v>
      </c>
      <c r="E40">
        <v>702.521356542316</v>
      </c>
    </row>
    <row r="41" spans="1:5">
      <c r="A41">
        <v>39</v>
      </c>
      <c r="B41">
        <v>5030.93420285729</v>
      </c>
      <c r="C41">
        <v>5030.93420285729</v>
      </c>
      <c r="D41">
        <v>1669.00511342454</v>
      </c>
      <c r="E41">
        <v>686.363044922458</v>
      </c>
    </row>
    <row r="42" spans="1:5">
      <c r="A42">
        <v>40</v>
      </c>
      <c r="B42">
        <v>5030.93420285729</v>
      </c>
      <c r="C42">
        <v>5030.93420285729</v>
      </c>
      <c r="D42">
        <v>1668.25073365676</v>
      </c>
      <c r="E42">
        <v>685.60866515468</v>
      </c>
    </row>
    <row r="43" spans="1:5">
      <c r="A43">
        <v>41</v>
      </c>
      <c r="B43">
        <v>5030.93420285729</v>
      </c>
      <c r="C43">
        <v>5030.93420285729</v>
      </c>
      <c r="D43">
        <v>1652.12823980582</v>
      </c>
      <c r="E43">
        <v>669.486171303735</v>
      </c>
    </row>
    <row r="44" spans="1:5">
      <c r="A44">
        <v>42</v>
      </c>
      <c r="B44">
        <v>5030.93420285729</v>
      </c>
      <c r="C44">
        <v>5030.93420285729</v>
      </c>
      <c r="D44">
        <v>1651.32814133503</v>
      </c>
      <c r="E44">
        <v>668.686072832942</v>
      </c>
    </row>
    <row r="45" spans="1:5">
      <c r="A45">
        <v>43</v>
      </c>
      <c r="B45">
        <v>5030.93420285729</v>
      </c>
      <c r="C45">
        <v>5030.93420285729</v>
      </c>
      <c r="D45">
        <v>1635.16952449328</v>
      </c>
      <c r="E45">
        <v>652.527455991188</v>
      </c>
    </row>
    <row r="46" spans="1:5">
      <c r="A46">
        <v>44</v>
      </c>
      <c r="B46">
        <v>5030.93420285729</v>
      </c>
      <c r="C46">
        <v>5030.93420285729</v>
      </c>
      <c r="D46">
        <v>1634.3300585388</v>
      </c>
      <c r="E46">
        <v>651.687990036714</v>
      </c>
    </row>
    <row r="47" spans="1:5">
      <c r="A47">
        <v>45</v>
      </c>
      <c r="B47">
        <v>5030.93420285729</v>
      </c>
      <c r="C47">
        <v>5030.93420285729</v>
      </c>
      <c r="D47">
        <v>1618.11638909708</v>
      </c>
      <c r="E47">
        <v>635.474320594996</v>
      </c>
    </row>
    <row r="48" spans="1:5">
      <c r="A48">
        <v>46</v>
      </c>
      <c r="B48">
        <v>5030.93420285729</v>
      </c>
      <c r="C48">
        <v>5030.93420285729</v>
      </c>
      <c r="D48">
        <v>1617.24930527752</v>
      </c>
      <c r="E48">
        <v>634.607236775439</v>
      </c>
    </row>
    <row r="49" spans="1:5">
      <c r="A49">
        <v>47</v>
      </c>
      <c r="B49">
        <v>5030.93420285729</v>
      </c>
      <c r="C49">
        <v>5030.93420285729</v>
      </c>
      <c r="D49">
        <v>1601.05263639875</v>
      </c>
      <c r="E49">
        <v>618.410567896665</v>
      </c>
    </row>
    <row r="50" spans="1:5">
      <c r="A50">
        <v>48</v>
      </c>
      <c r="B50">
        <v>5030.93420285729</v>
      </c>
      <c r="C50">
        <v>5030.93420285729</v>
      </c>
      <c r="D50">
        <v>1600.16648453627</v>
      </c>
      <c r="E50">
        <v>617.524416034181</v>
      </c>
    </row>
    <row r="51" spans="1:5">
      <c r="A51">
        <v>49</v>
      </c>
      <c r="B51">
        <v>5030.93420285729</v>
      </c>
      <c r="C51">
        <v>5030.93420285729</v>
      </c>
      <c r="D51">
        <v>1584.05604993838</v>
      </c>
      <c r="E51">
        <v>601.41398143629</v>
      </c>
    </row>
    <row r="52" spans="1:5">
      <c r="A52">
        <v>50</v>
      </c>
      <c r="B52">
        <v>5030.93420285729</v>
      </c>
      <c r="C52">
        <v>5030.93420285729</v>
      </c>
      <c r="D52">
        <v>1583.08317826409</v>
      </c>
      <c r="E52">
        <v>600.441109762001</v>
      </c>
    </row>
    <row r="53" spans="1:5">
      <c r="A53">
        <v>51</v>
      </c>
      <c r="B53">
        <v>5030.93420285729</v>
      </c>
      <c r="C53">
        <v>5030.93420285729</v>
      </c>
      <c r="D53">
        <v>1567.20905689783</v>
      </c>
      <c r="E53">
        <v>584.566988395748</v>
      </c>
    </row>
    <row r="54" spans="1:5">
      <c r="A54">
        <v>52</v>
      </c>
      <c r="B54">
        <v>5030.93420285729</v>
      </c>
      <c r="C54">
        <v>5030.93420285729</v>
      </c>
      <c r="D54">
        <v>1566.20066582444</v>
      </c>
      <c r="E54">
        <v>583.558597322355</v>
      </c>
    </row>
    <row r="55" spans="1:5">
      <c r="A55">
        <v>53</v>
      </c>
      <c r="B55">
        <v>5030.93420285729</v>
      </c>
      <c r="C55">
        <v>5030.93420285729</v>
      </c>
      <c r="D55">
        <v>1550.92073183483</v>
      </c>
      <c r="E55">
        <v>568.278663332742</v>
      </c>
    </row>
    <row r="56" spans="1:5">
      <c r="A56">
        <v>54</v>
      </c>
      <c r="B56">
        <v>5030.93420285729</v>
      </c>
      <c r="C56">
        <v>5030.93420285729</v>
      </c>
      <c r="D56">
        <v>1547.44241731787</v>
      </c>
      <c r="E56">
        <v>564.800348815789</v>
      </c>
    </row>
    <row r="57" spans="1:5">
      <c r="A57">
        <v>55</v>
      </c>
      <c r="B57">
        <v>5030.93420285729</v>
      </c>
      <c r="C57">
        <v>5030.93420285729</v>
      </c>
      <c r="D57">
        <v>1514.5127940173</v>
      </c>
      <c r="E57">
        <v>531.87072551521</v>
      </c>
    </row>
    <row r="58" spans="1:5">
      <c r="A58">
        <v>56</v>
      </c>
      <c r="B58">
        <v>5030.93420285729</v>
      </c>
      <c r="C58">
        <v>5030.93420285729</v>
      </c>
      <c r="D58">
        <v>1494.39547097415</v>
      </c>
      <c r="E58">
        <v>511.753402472066</v>
      </c>
    </row>
    <row r="59" spans="1:5">
      <c r="A59">
        <v>57</v>
      </c>
      <c r="B59">
        <v>5030.93420285729</v>
      </c>
      <c r="C59">
        <v>5030.93420285729</v>
      </c>
      <c r="D59">
        <v>1478.25109372499</v>
      </c>
      <c r="E59">
        <v>495.609025222899</v>
      </c>
    </row>
    <row r="60" spans="1:5">
      <c r="A60">
        <v>58</v>
      </c>
      <c r="B60">
        <v>5030.93420285729</v>
      </c>
      <c r="C60">
        <v>5030.93420285729</v>
      </c>
      <c r="D60">
        <v>1462.80727538035</v>
      </c>
      <c r="E60">
        <v>480.165206878263</v>
      </c>
    </row>
    <row r="61" spans="1:5">
      <c r="A61">
        <v>59</v>
      </c>
      <c r="B61">
        <v>5030.93420285729</v>
      </c>
      <c r="C61">
        <v>5030.93420285729</v>
      </c>
      <c r="D61">
        <v>1459.6681934612</v>
      </c>
      <c r="E61">
        <v>477.02612495911</v>
      </c>
    </row>
    <row r="62" spans="1:5">
      <c r="A62">
        <v>60</v>
      </c>
      <c r="B62">
        <v>5030.93420285729</v>
      </c>
      <c r="C62">
        <v>5030.93420285729</v>
      </c>
      <c r="D62">
        <v>1459.56034738497</v>
      </c>
      <c r="E62">
        <v>476.918278882892</v>
      </c>
    </row>
    <row r="63" spans="1:5">
      <c r="A63">
        <v>61</v>
      </c>
      <c r="B63">
        <v>5030.93420285729</v>
      </c>
      <c r="C63">
        <v>5030.93420285729</v>
      </c>
      <c r="D63">
        <v>1452.66989770868</v>
      </c>
      <c r="E63">
        <v>470.027829206596</v>
      </c>
    </row>
    <row r="64" spans="1:5">
      <c r="A64">
        <v>62</v>
      </c>
      <c r="B64">
        <v>5030.93420285729</v>
      </c>
      <c r="C64">
        <v>5030.93420285729</v>
      </c>
      <c r="D64">
        <v>1452.68441668182</v>
      </c>
      <c r="E64">
        <v>470.042348179733</v>
      </c>
    </row>
    <row r="65" spans="1:5">
      <c r="A65">
        <v>63</v>
      </c>
      <c r="B65">
        <v>5030.93420285729</v>
      </c>
      <c r="C65">
        <v>5030.93420285729</v>
      </c>
      <c r="D65">
        <v>1445.20911100838</v>
      </c>
      <c r="E65">
        <v>462.56704250629</v>
      </c>
    </row>
    <row r="66" spans="1:5">
      <c r="A66">
        <v>64</v>
      </c>
      <c r="B66">
        <v>5030.93420285729</v>
      </c>
      <c r="C66">
        <v>5030.93420285729</v>
      </c>
      <c r="D66">
        <v>1445.28520224537</v>
      </c>
      <c r="E66">
        <v>462.643133743287</v>
      </c>
    </row>
    <row r="67" spans="1:5">
      <c r="A67">
        <v>65</v>
      </c>
      <c r="B67">
        <v>5030.93420285729</v>
      </c>
      <c r="C67">
        <v>5030.93420285729</v>
      </c>
      <c r="D67">
        <v>1437.0961869497</v>
      </c>
      <c r="E67">
        <v>454.454118447613</v>
      </c>
    </row>
    <row r="68" spans="1:5">
      <c r="A68">
        <v>66</v>
      </c>
      <c r="B68">
        <v>5030.93420285729</v>
      </c>
      <c r="C68">
        <v>5030.93420285729</v>
      </c>
      <c r="D68">
        <v>1437.20099531003</v>
      </c>
      <c r="E68">
        <v>454.558926807944</v>
      </c>
    </row>
    <row r="69" spans="1:5">
      <c r="A69">
        <v>67</v>
      </c>
      <c r="B69">
        <v>5030.93420285729</v>
      </c>
      <c r="C69">
        <v>5030.93420285729</v>
      </c>
      <c r="D69">
        <v>1428.40066962317</v>
      </c>
      <c r="E69">
        <v>445.758601121087</v>
      </c>
    </row>
    <row r="70" spans="1:5">
      <c r="A70">
        <v>68</v>
      </c>
      <c r="B70">
        <v>5030.93420285729</v>
      </c>
      <c r="C70">
        <v>5030.93420285729</v>
      </c>
      <c r="D70">
        <v>1424.45761231662</v>
      </c>
      <c r="E70">
        <v>441.815543814529</v>
      </c>
    </row>
    <row r="71" spans="1:5">
      <c r="A71">
        <v>69</v>
      </c>
      <c r="B71">
        <v>5030.93420285729</v>
      </c>
      <c r="C71">
        <v>5030.93420285729</v>
      </c>
      <c r="D71">
        <v>1424.57889384163</v>
      </c>
      <c r="E71">
        <v>441.936825339543</v>
      </c>
    </row>
    <row r="72" spans="1:5">
      <c r="A72">
        <v>70</v>
      </c>
      <c r="B72">
        <v>5030.93420285729</v>
      </c>
      <c r="C72">
        <v>5030.93420285729</v>
      </c>
      <c r="D72">
        <v>1416.44456590144</v>
      </c>
      <c r="E72">
        <v>433.802497399356</v>
      </c>
    </row>
    <row r="73" spans="1:5">
      <c r="A73">
        <v>71</v>
      </c>
      <c r="B73">
        <v>5030.93420285729</v>
      </c>
      <c r="C73">
        <v>5030.93420285729</v>
      </c>
      <c r="D73">
        <v>1416.53306872351</v>
      </c>
      <c r="E73">
        <v>433.891000221424</v>
      </c>
    </row>
    <row r="74" spans="1:5">
      <c r="A74">
        <v>72</v>
      </c>
      <c r="B74">
        <v>5030.93420285729</v>
      </c>
      <c r="C74">
        <v>5030.93420285729</v>
      </c>
      <c r="D74">
        <v>1407.11948740877</v>
      </c>
      <c r="E74">
        <v>424.47741890668</v>
      </c>
    </row>
    <row r="75" spans="1:5">
      <c r="A75">
        <v>73</v>
      </c>
      <c r="B75">
        <v>5030.93420285729</v>
      </c>
      <c r="C75">
        <v>5030.93420285729</v>
      </c>
      <c r="D75">
        <v>1397.68513914103</v>
      </c>
      <c r="E75">
        <v>415.04307063894</v>
      </c>
    </row>
    <row r="76" spans="1:5">
      <c r="A76">
        <v>74</v>
      </c>
      <c r="B76">
        <v>5030.93420285729</v>
      </c>
      <c r="C76">
        <v>5030.93420285729</v>
      </c>
      <c r="D76">
        <v>1393.68153880907</v>
      </c>
      <c r="E76">
        <v>411.039470306984</v>
      </c>
    </row>
    <row r="77" spans="1:5">
      <c r="A77">
        <v>75</v>
      </c>
      <c r="B77">
        <v>5030.93420285729</v>
      </c>
      <c r="C77">
        <v>5030.93420285729</v>
      </c>
      <c r="D77">
        <v>1393.72616681963</v>
      </c>
      <c r="E77">
        <v>411.084098317549</v>
      </c>
    </row>
    <row r="78" spans="1:5">
      <c r="A78">
        <v>76</v>
      </c>
      <c r="B78">
        <v>5030.93420285729</v>
      </c>
      <c r="C78">
        <v>5030.93420285729</v>
      </c>
      <c r="D78">
        <v>1385.37864499912</v>
      </c>
      <c r="E78">
        <v>402.736576497032</v>
      </c>
    </row>
    <row r="79" spans="1:5">
      <c r="A79">
        <v>77</v>
      </c>
      <c r="B79">
        <v>5030.93420285729</v>
      </c>
      <c r="C79">
        <v>5030.93420285729</v>
      </c>
      <c r="D79">
        <v>1376.38850749452</v>
      </c>
      <c r="E79">
        <v>393.746438992433</v>
      </c>
    </row>
    <row r="80" spans="1:5">
      <c r="A80">
        <v>78</v>
      </c>
      <c r="B80">
        <v>5030.93420285729</v>
      </c>
      <c r="C80">
        <v>5030.93420285729</v>
      </c>
      <c r="D80">
        <v>1372.62015633774</v>
      </c>
      <c r="E80">
        <v>389.978087835656</v>
      </c>
    </row>
    <row r="81" spans="1:5">
      <c r="A81">
        <v>79</v>
      </c>
      <c r="B81">
        <v>5030.93420285729</v>
      </c>
      <c r="C81">
        <v>5030.93420285729</v>
      </c>
      <c r="D81">
        <v>1372.55443807282</v>
      </c>
      <c r="E81">
        <v>389.912369570739</v>
      </c>
    </row>
    <row r="82" spans="1:5">
      <c r="A82">
        <v>80</v>
      </c>
      <c r="B82">
        <v>5030.93420285729</v>
      </c>
      <c r="C82">
        <v>5030.93420285729</v>
      </c>
      <c r="D82">
        <v>1365.05863135456</v>
      </c>
      <c r="E82">
        <v>382.416562852471</v>
      </c>
    </row>
    <row r="83" spans="1:5">
      <c r="A83">
        <v>81</v>
      </c>
      <c r="B83">
        <v>5030.93420285729</v>
      </c>
      <c r="C83">
        <v>5030.93420285729</v>
      </c>
      <c r="D83">
        <v>1357.02418445569</v>
      </c>
      <c r="E83">
        <v>374.382115953605</v>
      </c>
    </row>
    <row r="84" spans="1:5">
      <c r="A84">
        <v>82</v>
      </c>
      <c r="B84">
        <v>5030.93420285729</v>
      </c>
      <c r="C84">
        <v>5030.93420285729</v>
      </c>
      <c r="D84">
        <v>1344.66678658106</v>
      </c>
      <c r="E84">
        <v>362.024718078973</v>
      </c>
    </row>
    <row r="85" spans="1:5">
      <c r="A85">
        <v>83</v>
      </c>
      <c r="B85">
        <v>5030.93420285729</v>
      </c>
      <c r="C85">
        <v>5030.93420285729</v>
      </c>
      <c r="D85">
        <v>1335.57047805383</v>
      </c>
      <c r="E85">
        <v>352.928409551742</v>
      </c>
    </row>
    <row r="86" spans="1:5">
      <c r="A86">
        <v>84</v>
      </c>
      <c r="B86">
        <v>5030.93420285729</v>
      </c>
      <c r="C86">
        <v>5030.93420285729</v>
      </c>
      <c r="D86">
        <v>1326.83609034174</v>
      </c>
      <c r="E86">
        <v>344.194021839651</v>
      </c>
    </row>
    <row r="87" spans="1:5">
      <c r="A87">
        <v>85</v>
      </c>
      <c r="B87">
        <v>5030.93420285729</v>
      </c>
      <c r="C87">
        <v>5030.93420285729</v>
      </c>
      <c r="D87">
        <v>1319.83828495891</v>
      </c>
      <c r="E87">
        <v>337.196216456824</v>
      </c>
    </row>
    <row r="88" spans="1:5">
      <c r="A88">
        <v>86</v>
      </c>
      <c r="B88">
        <v>5030.93420285729</v>
      </c>
      <c r="C88">
        <v>5030.93420285729</v>
      </c>
      <c r="D88">
        <v>1318.06698983024</v>
      </c>
      <c r="E88">
        <v>335.424921328156</v>
      </c>
    </row>
    <row r="89" spans="1:5">
      <c r="A89">
        <v>87</v>
      </c>
      <c r="B89">
        <v>5030.93420285729</v>
      </c>
      <c r="C89">
        <v>5030.93420285729</v>
      </c>
      <c r="D89">
        <v>1318.63737981415</v>
      </c>
      <c r="E89">
        <v>335.995311312064</v>
      </c>
    </row>
    <row r="90" spans="1:5">
      <c r="A90">
        <v>88</v>
      </c>
      <c r="B90">
        <v>5030.93420285729</v>
      </c>
      <c r="C90">
        <v>5030.93420285729</v>
      </c>
      <c r="D90">
        <v>1315.92001884608</v>
      </c>
      <c r="E90">
        <v>333.27795034399</v>
      </c>
    </row>
    <row r="91" spans="1:5">
      <c r="A91">
        <v>89</v>
      </c>
      <c r="B91">
        <v>5030.93420285729</v>
      </c>
      <c r="C91">
        <v>5030.93420285729</v>
      </c>
      <c r="D91">
        <v>1316.58169391194</v>
      </c>
      <c r="E91">
        <v>333.939625409854</v>
      </c>
    </row>
    <row r="92" spans="1:5">
      <c r="A92">
        <v>90</v>
      </c>
      <c r="B92">
        <v>5030.93420285729</v>
      </c>
      <c r="C92">
        <v>5030.93420285729</v>
      </c>
      <c r="D92">
        <v>1311.12282032851</v>
      </c>
      <c r="E92">
        <v>328.480751826428</v>
      </c>
    </row>
    <row r="93" spans="1:5">
      <c r="A93">
        <v>91</v>
      </c>
      <c r="B93">
        <v>5030.93420285729</v>
      </c>
      <c r="C93">
        <v>5030.93420285729</v>
      </c>
      <c r="D93">
        <v>1306.17376446095</v>
      </c>
      <c r="E93">
        <v>323.531695958864</v>
      </c>
    </row>
    <row r="94" spans="1:5">
      <c r="A94">
        <v>92</v>
      </c>
      <c r="B94">
        <v>5030.93420285729</v>
      </c>
      <c r="C94">
        <v>5030.93420285729</v>
      </c>
      <c r="D94">
        <v>1305.35083016756</v>
      </c>
      <c r="E94">
        <v>322.708761665475</v>
      </c>
    </row>
    <row r="95" spans="1:5">
      <c r="A95">
        <v>93</v>
      </c>
      <c r="B95">
        <v>5030.93420285729</v>
      </c>
      <c r="C95">
        <v>5030.93420285729</v>
      </c>
      <c r="D95">
        <v>1306.02180999831</v>
      </c>
      <c r="E95">
        <v>323.379741496229</v>
      </c>
    </row>
    <row r="96" spans="1:5">
      <c r="A96">
        <v>94</v>
      </c>
      <c r="B96">
        <v>5030.93420285729</v>
      </c>
      <c r="C96">
        <v>5030.93420285729</v>
      </c>
      <c r="D96">
        <v>1299.801545616</v>
      </c>
      <c r="E96">
        <v>317.159477113917</v>
      </c>
    </row>
    <row r="97" spans="1:5">
      <c r="A97">
        <v>95</v>
      </c>
      <c r="B97">
        <v>5030.93420285729</v>
      </c>
      <c r="C97">
        <v>5030.93420285729</v>
      </c>
      <c r="D97">
        <v>1294.1212972257</v>
      </c>
      <c r="E97">
        <v>311.479228723612</v>
      </c>
    </row>
    <row r="98" spans="1:5">
      <c r="A98">
        <v>96</v>
      </c>
      <c r="B98">
        <v>5030.93420285729</v>
      </c>
      <c r="C98">
        <v>5030.93420285729</v>
      </c>
      <c r="D98">
        <v>1292.34417652341</v>
      </c>
      <c r="E98">
        <v>309.702108021327</v>
      </c>
    </row>
    <row r="99" spans="1:5">
      <c r="A99">
        <v>97</v>
      </c>
      <c r="B99">
        <v>5030.93420285729</v>
      </c>
      <c r="C99">
        <v>5030.93420285729</v>
      </c>
      <c r="D99">
        <v>1292.98980557895</v>
      </c>
      <c r="E99">
        <v>310.347737076857</v>
      </c>
    </row>
    <row r="100" spans="1:5">
      <c r="A100">
        <v>98</v>
      </c>
      <c r="B100">
        <v>5030.93420285729</v>
      </c>
      <c r="C100">
        <v>5030.93420285729</v>
      </c>
      <c r="D100">
        <v>1286.79125284074</v>
      </c>
      <c r="E100">
        <v>304.149184338651</v>
      </c>
    </row>
    <row r="101" spans="1:5">
      <c r="A101">
        <v>99</v>
      </c>
      <c r="B101">
        <v>5030.93420285729</v>
      </c>
      <c r="C101">
        <v>5030.93420285729</v>
      </c>
      <c r="D101">
        <v>1285.42634605734</v>
      </c>
      <c r="E101">
        <v>302.784277555258</v>
      </c>
    </row>
    <row r="102" spans="1:5">
      <c r="A102">
        <v>100</v>
      </c>
      <c r="B102">
        <v>5030.93420285729</v>
      </c>
      <c r="C102">
        <v>5030.93420285729</v>
      </c>
      <c r="D102">
        <v>1284.9029077698</v>
      </c>
      <c r="E102">
        <v>302.26083926771</v>
      </c>
    </row>
    <row r="103" spans="1:5">
      <c r="A103">
        <v>101</v>
      </c>
      <c r="B103">
        <v>5030.93420285729</v>
      </c>
      <c r="C103">
        <v>5030.93420285729</v>
      </c>
      <c r="D103">
        <v>1277.72791424288</v>
      </c>
      <c r="E103">
        <v>295.08584574079</v>
      </c>
    </row>
    <row r="104" spans="1:5">
      <c r="A104">
        <v>102</v>
      </c>
      <c r="B104">
        <v>5030.93420285729</v>
      </c>
      <c r="C104">
        <v>5030.93420285729</v>
      </c>
      <c r="D104">
        <v>1274.91164360401</v>
      </c>
      <c r="E104">
        <v>292.269575101919</v>
      </c>
    </row>
    <row r="105" spans="1:5">
      <c r="A105">
        <v>103</v>
      </c>
      <c r="B105">
        <v>5030.93420285729</v>
      </c>
      <c r="C105">
        <v>5030.93420285729</v>
      </c>
      <c r="D105">
        <v>1275.47934924566</v>
      </c>
      <c r="E105">
        <v>292.83728074357</v>
      </c>
    </row>
    <row r="106" spans="1:5">
      <c r="A106">
        <v>104</v>
      </c>
      <c r="B106">
        <v>5030.93420285729</v>
      </c>
      <c r="C106">
        <v>5030.93420285729</v>
      </c>
      <c r="D106">
        <v>1269.58722739147</v>
      </c>
      <c r="E106">
        <v>286.945158889385</v>
      </c>
    </row>
    <row r="107" spans="1:5">
      <c r="A107">
        <v>105</v>
      </c>
      <c r="B107">
        <v>5030.93420285729</v>
      </c>
      <c r="C107">
        <v>5030.93420285729</v>
      </c>
      <c r="D107">
        <v>1265.04647423652</v>
      </c>
      <c r="E107">
        <v>282.404405734439</v>
      </c>
    </row>
    <row r="108" spans="1:5">
      <c r="A108">
        <v>106</v>
      </c>
      <c r="B108">
        <v>5030.93420285729</v>
      </c>
      <c r="C108">
        <v>5030.93420285729</v>
      </c>
      <c r="D108">
        <v>1263.9396195176</v>
      </c>
      <c r="E108">
        <v>281.297551015519</v>
      </c>
    </row>
    <row r="109" spans="1:5">
      <c r="A109">
        <v>107</v>
      </c>
      <c r="B109">
        <v>5030.93420285729</v>
      </c>
      <c r="C109">
        <v>5030.93420285729</v>
      </c>
      <c r="D109">
        <v>1263.59209704639</v>
      </c>
      <c r="E109">
        <v>280.950028544303</v>
      </c>
    </row>
    <row r="110" spans="1:5">
      <c r="A110">
        <v>108</v>
      </c>
      <c r="B110">
        <v>5030.93420285729</v>
      </c>
      <c r="C110">
        <v>5030.93420285729</v>
      </c>
      <c r="D110">
        <v>1258.3303172001</v>
      </c>
      <c r="E110">
        <v>275.688248698013</v>
      </c>
    </row>
    <row r="111" spans="1:5">
      <c r="A111">
        <v>109</v>
      </c>
      <c r="B111">
        <v>5030.93420285729</v>
      </c>
      <c r="C111">
        <v>5030.93420285729</v>
      </c>
      <c r="D111">
        <v>1251.68803437149</v>
      </c>
      <c r="E111">
        <v>269.045965869409</v>
      </c>
    </row>
    <row r="112" spans="1:5">
      <c r="A112">
        <v>110</v>
      </c>
      <c r="B112">
        <v>5030.93420285729</v>
      </c>
      <c r="C112">
        <v>5030.93420285729</v>
      </c>
      <c r="D112">
        <v>1246.56452760296</v>
      </c>
      <c r="E112">
        <v>263.922459100879</v>
      </c>
    </row>
    <row r="113" spans="1:5">
      <c r="A113">
        <v>111</v>
      </c>
      <c r="B113">
        <v>5030.93420285729</v>
      </c>
      <c r="C113">
        <v>5030.93420285729</v>
      </c>
      <c r="D113">
        <v>1241.72679136114</v>
      </c>
      <c r="E113">
        <v>259.08472285906</v>
      </c>
    </row>
    <row r="114" spans="1:5">
      <c r="A114">
        <v>112</v>
      </c>
      <c r="B114">
        <v>5030.93420285729</v>
      </c>
      <c r="C114">
        <v>5030.93420285729</v>
      </c>
      <c r="D114">
        <v>1236.40597361477</v>
      </c>
      <c r="E114">
        <v>253.763905112683</v>
      </c>
    </row>
    <row r="115" spans="1:5">
      <c r="A115">
        <v>113</v>
      </c>
      <c r="B115">
        <v>5030.93420285729</v>
      </c>
      <c r="C115">
        <v>5030.93420285729</v>
      </c>
      <c r="D115">
        <v>1234.43963041339</v>
      </c>
      <c r="E115">
        <v>251.797561911307</v>
      </c>
    </row>
    <row r="116" spans="1:5">
      <c r="A116">
        <v>114</v>
      </c>
      <c r="B116">
        <v>5030.93420285729</v>
      </c>
      <c r="C116">
        <v>5030.93420285729</v>
      </c>
      <c r="D116">
        <v>1234.5923565939</v>
      </c>
      <c r="E116">
        <v>251.950288091812</v>
      </c>
    </row>
    <row r="117" spans="1:5">
      <c r="A117">
        <v>115</v>
      </c>
      <c r="B117">
        <v>5030.93420285729</v>
      </c>
      <c r="C117">
        <v>5030.93420285729</v>
      </c>
      <c r="D117">
        <v>1233.3778144557</v>
      </c>
      <c r="E117">
        <v>250.73574595361</v>
      </c>
    </row>
    <row r="118" spans="1:5">
      <c r="A118">
        <v>116</v>
      </c>
      <c r="B118">
        <v>5030.93420285729</v>
      </c>
      <c r="C118">
        <v>5030.93420285729</v>
      </c>
      <c r="D118">
        <v>1233.43787715188</v>
      </c>
      <c r="E118">
        <v>250.795808649791</v>
      </c>
    </row>
    <row r="119" spans="1:5">
      <c r="A119">
        <v>117</v>
      </c>
      <c r="B119">
        <v>5030.93420285729</v>
      </c>
      <c r="C119">
        <v>5030.93420285729</v>
      </c>
      <c r="D119">
        <v>1231.63250828314</v>
      </c>
      <c r="E119">
        <v>248.99043978106</v>
      </c>
    </row>
    <row r="120" spans="1:5">
      <c r="A120">
        <v>118</v>
      </c>
      <c r="B120">
        <v>5030.93420285729</v>
      </c>
      <c r="C120">
        <v>5030.93420285729</v>
      </c>
      <c r="D120">
        <v>1231.71706968601</v>
      </c>
      <c r="E120">
        <v>249.075001183925</v>
      </c>
    </row>
    <row r="121" spans="1:5">
      <c r="A121">
        <v>119</v>
      </c>
      <c r="B121">
        <v>5030.93420285729</v>
      </c>
      <c r="C121">
        <v>5030.93420285729</v>
      </c>
      <c r="D121">
        <v>1227.74787601478</v>
      </c>
      <c r="E121">
        <v>245.105807512691</v>
      </c>
    </row>
    <row r="122" spans="1:5">
      <c r="A122">
        <v>120</v>
      </c>
      <c r="B122">
        <v>5030.93420285729</v>
      </c>
      <c r="C122">
        <v>5030.93420285729</v>
      </c>
      <c r="D122">
        <v>1225.91579193528</v>
      </c>
      <c r="E122">
        <v>243.273723433193</v>
      </c>
    </row>
    <row r="123" spans="1:5">
      <c r="A123">
        <v>121</v>
      </c>
      <c r="B123">
        <v>5030.93420285729</v>
      </c>
      <c r="C123">
        <v>5030.93420285729</v>
      </c>
      <c r="D123">
        <v>1225.88532207258</v>
      </c>
      <c r="E123">
        <v>243.243253570497</v>
      </c>
    </row>
    <row r="124" spans="1:5">
      <c r="A124">
        <v>122</v>
      </c>
      <c r="B124">
        <v>5030.93420285729</v>
      </c>
      <c r="C124">
        <v>5030.93420285729</v>
      </c>
      <c r="D124">
        <v>1222.25523268942</v>
      </c>
      <c r="E124">
        <v>239.613164187329</v>
      </c>
    </row>
    <row r="125" spans="1:5">
      <c r="A125">
        <v>123</v>
      </c>
      <c r="B125">
        <v>5030.93420285729</v>
      </c>
      <c r="C125">
        <v>5030.93420285729</v>
      </c>
      <c r="D125">
        <v>1218.60852912104</v>
      </c>
      <c r="E125">
        <v>235.966460618953</v>
      </c>
    </row>
    <row r="126" spans="1:5">
      <c r="A126">
        <v>124</v>
      </c>
      <c r="B126">
        <v>5030.93420285729</v>
      </c>
      <c r="C126">
        <v>5030.93420285729</v>
      </c>
      <c r="D126">
        <v>1217.647076424</v>
      </c>
      <c r="E126">
        <v>235.005007921912</v>
      </c>
    </row>
    <row r="127" spans="1:5">
      <c r="A127">
        <v>125</v>
      </c>
      <c r="B127">
        <v>5030.93420285729</v>
      </c>
      <c r="C127">
        <v>5030.93420285729</v>
      </c>
      <c r="D127">
        <v>1217.62917639333</v>
      </c>
      <c r="E127">
        <v>234.987107891243</v>
      </c>
    </row>
    <row r="128" spans="1:5">
      <c r="A128">
        <v>126</v>
      </c>
      <c r="B128">
        <v>5030.93420285729</v>
      </c>
      <c r="C128">
        <v>5030.93420285729</v>
      </c>
      <c r="D128">
        <v>1214.09232545079</v>
      </c>
      <c r="E128">
        <v>231.450256948704</v>
      </c>
    </row>
    <row r="129" spans="1:5">
      <c r="A129">
        <v>127</v>
      </c>
      <c r="B129">
        <v>5030.93420285729</v>
      </c>
      <c r="C129">
        <v>5030.93420285729</v>
      </c>
      <c r="D129">
        <v>1212.00781830513</v>
      </c>
      <c r="E129">
        <v>229.365749803038</v>
      </c>
    </row>
    <row r="130" spans="1:5">
      <c r="A130">
        <v>128</v>
      </c>
      <c r="B130">
        <v>5030.93420285729</v>
      </c>
      <c r="C130">
        <v>5030.93420285729</v>
      </c>
      <c r="D130">
        <v>1211.93338073377</v>
      </c>
      <c r="E130">
        <v>229.291312231682</v>
      </c>
    </row>
    <row r="131" spans="1:5">
      <c r="A131">
        <v>129</v>
      </c>
      <c r="B131">
        <v>5030.93420285729</v>
      </c>
      <c r="C131">
        <v>5030.93420285729</v>
      </c>
      <c r="D131">
        <v>1207.53748253507</v>
      </c>
      <c r="E131">
        <v>224.895414032982</v>
      </c>
    </row>
    <row r="132" spans="1:5">
      <c r="A132">
        <v>130</v>
      </c>
      <c r="B132">
        <v>5030.93420285729</v>
      </c>
      <c r="C132">
        <v>5030.93420285729</v>
      </c>
      <c r="D132">
        <v>1205.88302123549</v>
      </c>
      <c r="E132">
        <v>223.240952733404</v>
      </c>
    </row>
    <row r="133" spans="1:5">
      <c r="A133">
        <v>131</v>
      </c>
      <c r="B133">
        <v>5030.93420285729</v>
      </c>
      <c r="C133">
        <v>5030.93420285729</v>
      </c>
      <c r="D133">
        <v>1205.81976901172</v>
      </c>
      <c r="E133">
        <v>223.177700509632</v>
      </c>
    </row>
    <row r="134" spans="1:5">
      <c r="A134">
        <v>132</v>
      </c>
      <c r="B134">
        <v>5030.93420285729</v>
      </c>
      <c r="C134">
        <v>5030.93420285729</v>
      </c>
      <c r="D134">
        <v>1202.59613177142</v>
      </c>
      <c r="E134">
        <v>219.954063269333</v>
      </c>
    </row>
    <row r="135" spans="1:5">
      <c r="A135">
        <v>133</v>
      </c>
      <c r="B135">
        <v>5030.93420285729</v>
      </c>
      <c r="C135">
        <v>5030.93420285729</v>
      </c>
      <c r="D135">
        <v>1200.11088132428</v>
      </c>
      <c r="E135">
        <v>217.468812822199</v>
      </c>
    </row>
    <row r="136" spans="1:5">
      <c r="A136">
        <v>134</v>
      </c>
      <c r="B136">
        <v>5030.93420285729</v>
      </c>
      <c r="C136">
        <v>5030.93420285729</v>
      </c>
      <c r="D136">
        <v>1198.75968023368</v>
      </c>
      <c r="E136">
        <v>216.117611731594</v>
      </c>
    </row>
    <row r="137" spans="1:5">
      <c r="A137">
        <v>135</v>
      </c>
      <c r="B137">
        <v>5030.93420285729</v>
      </c>
      <c r="C137">
        <v>5030.93420285729</v>
      </c>
      <c r="D137">
        <v>1198.63036002234</v>
      </c>
      <c r="E137">
        <v>215.988291520255</v>
      </c>
    </row>
    <row r="138" spans="1:5">
      <c r="A138">
        <v>136</v>
      </c>
      <c r="B138">
        <v>5030.93420285729</v>
      </c>
      <c r="C138">
        <v>5030.93420285729</v>
      </c>
      <c r="D138">
        <v>1194.49533948089</v>
      </c>
      <c r="E138">
        <v>211.853270978809</v>
      </c>
    </row>
    <row r="139" spans="1:5">
      <c r="A139">
        <v>137</v>
      </c>
      <c r="B139">
        <v>5030.93420285729</v>
      </c>
      <c r="C139">
        <v>5030.93420285729</v>
      </c>
      <c r="D139">
        <v>1191.3296016349</v>
      </c>
      <c r="E139">
        <v>208.687533132815</v>
      </c>
    </row>
    <row r="140" spans="1:5">
      <c r="A140">
        <v>138</v>
      </c>
      <c r="B140">
        <v>5030.93420285729</v>
      </c>
      <c r="C140">
        <v>5030.93420285729</v>
      </c>
      <c r="D140">
        <v>1188.04120527082</v>
      </c>
      <c r="E140">
        <v>205.399136768733</v>
      </c>
    </row>
    <row r="141" spans="1:5">
      <c r="A141">
        <v>139</v>
      </c>
      <c r="B141">
        <v>5030.93420285729</v>
      </c>
      <c r="C141">
        <v>5030.93420285729</v>
      </c>
      <c r="D141">
        <v>1184.72226109013</v>
      </c>
      <c r="E141">
        <v>202.080192588044</v>
      </c>
    </row>
    <row r="142" spans="1:5">
      <c r="A142">
        <v>140</v>
      </c>
      <c r="B142">
        <v>5030.93420285729</v>
      </c>
      <c r="C142">
        <v>5030.93420285729</v>
      </c>
      <c r="D142">
        <v>1183.44610006991</v>
      </c>
      <c r="E142">
        <v>200.804031567823</v>
      </c>
    </row>
    <row r="143" spans="1:5">
      <c r="A143">
        <v>141</v>
      </c>
      <c r="B143">
        <v>5030.93420285729</v>
      </c>
      <c r="C143">
        <v>5030.93420285729</v>
      </c>
      <c r="D143">
        <v>1183.56756517715</v>
      </c>
      <c r="E143">
        <v>200.925496675066</v>
      </c>
    </row>
    <row r="144" spans="1:5">
      <c r="A144">
        <v>142</v>
      </c>
      <c r="B144">
        <v>5030.93420285729</v>
      </c>
      <c r="C144">
        <v>5030.93420285729</v>
      </c>
      <c r="D144">
        <v>1182.77776220882</v>
      </c>
      <c r="E144">
        <v>200.135693706729</v>
      </c>
    </row>
    <row r="145" spans="1:5">
      <c r="A145">
        <v>143</v>
      </c>
      <c r="B145">
        <v>5030.93420285729</v>
      </c>
      <c r="C145">
        <v>5030.93420285729</v>
      </c>
      <c r="D145">
        <v>1182.85605381879</v>
      </c>
      <c r="E145">
        <v>200.213985316702</v>
      </c>
    </row>
    <row r="146" spans="1:5">
      <c r="A146">
        <v>144</v>
      </c>
      <c r="B146">
        <v>5030.93420285729</v>
      </c>
      <c r="C146">
        <v>5030.93420285729</v>
      </c>
      <c r="D146">
        <v>1181.8732948355</v>
      </c>
      <c r="E146">
        <v>199.231226333411</v>
      </c>
    </row>
    <row r="147" spans="1:5">
      <c r="A147">
        <v>145</v>
      </c>
      <c r="B147">
        <v>5030.93420285729</v>
      </c>
      <c r="C147">
        <v>5030.93420285729</v>
      </c>
      <c r="D147">
        <v>1181.94366353518</v>
      </c>
      <c r="E147">
        <v>199.301595033091</v>
      </c>
    </row>
    <row r="148" spans="1:5">
      <c r="A148">
        <v>146</v>
      </c>
      <c r="B148">
        <v>5030.93420285729</v>
      </c>
      <c r="C148">
        <v>5030.93420285729</v>
      </c>
      <c r="D148">
        <v>1178.96276138909</v>
      </c>
      <c r="E148">
        <v>196.320692887004</v>
      </c>
    </row>
    <row r="149" spans="1:5">
      <c r="A149">
        <v>147</v>
      </c>
      <c r="B149">
        <v>5030.93420285729</v>
      </c>
      <c r="C149">
        <v>5030.93420285729</v>
      </c>
      <c r="D149">
        <v>1177.74011666824</v>
      </c>
      <c r="E149">
        <v>195.098048166159</v>
      </c>
    </row>
    <row r="150" spans="1:5">
      <c r="A150">
        <v>148</v>
      </c>
      <c r="B150">
        <v>5030.93420285729</v>
      </c>
      <c r="C150">
        <v>5030.93420285729</v>
      </c>
      <c r="D150">
        <v>1177.79831164901</v>
      </c>
      <c r="E150">
        <v>195.15624314692</v>
      </c>
    </row>
    <row r="151" spans="1:5">
      <c r="A151">
        <v>149</v>
      </c>
      <c r="B151">
        <v>5030.93420285729</v>
      </c>
      <c r="C151">
        <v>5030.93420285729</v>
      </c>
      <c r="D151">
        <v>1175.14363037466</v>
      </c>
      <c r="E151">
        <v>192.501561872576</v>
      </c>
    </row>
    <row r="152" spans="1:5">
      <c r="A152">
        <v>150</v>
      </c>
      <c r="B152">
        <v>5030.93420285729</v>
      </c>
      <c r="C152">
        <v>5030.93420285729</v>
      </c>
      <c r="D152">
        <v>1172.67483275767</v>
      </c>
      <c r="E152">
        <v>190.03276425559</v>
      </c>
    </row>
    <row r="153" spans="1:5">
      <c r="A153">
        <v>151</v>
      </c>
      <c r="B153">
        <v>5030.93420285729</v>
      </c>
      <c r="C153">
        <v>5030.93420285729</v>
      </c>
      <c r="D153">
        <v>1171.32443796762</v>
      </c>
      <c r="E153">
        <v>188.682369465537</v>
      </c>
    </row>
    <row r="154" spans="1:5">
      <c r="A154">
        <v>152</v>
      </c>
      <c r="B154">
        <v>5030.93420285729</v>
      </c>
      <c r="C154">
        <v>5030.93420285729</v>
      </c>
      <c r="D154">
        <v>1171.36890161346</v>
      </c>
      <c r="E154">
        <v>188.726833111378</v>
      </c>
    </row>
    <row r="155" spans="1:5">
      <c r="A155">
        <v>153</v>
      </c>
      <c r="B155">
        <v>5030.93420285729</v>
      </c>
      <c r="C155">
        <v>5030.93420285729</v>
      </c>
      <c r="D155">
        <v>1169.08687327307</v>
      </c>
      <c r="E155">
        <v>186.444804770986</v>
      </c>
    </row>
    <row r="156" spans="1:5">
      <c r="A156">
        <v>154</v>
      </c>
      <c r="B156">
        <v>5030.93420285729</v>
      </c>
      <c r="C156">
        <v>5030.93420285729</v>
      </c>
      <c r="D156">
        <v>1167.982035029</v>
      </c>
      <c r="E156">
        <v>185.339966526912</v>
      </c>
    </row>
    <row r="157" spans="1:5">
      <c r="A157">
        <v>155</v>
      </c>
      <c r="B157">
        <v>5030.93420285729</v>
      </c>
      <c r="C157">
        <v>5030.93420285729</v>
      </c>
      <c r="D157">
        <v>1167.95176452698</v>
      </c>
      <c r="E157">
        <v>185.30969602489</v>
      </c>
    </row>
    <row r="158" spans="1:5">
      <c r="A158">
        <v>156</v>
      </c>
      <c r="B158">
        <v>5030.93420285729</v>
      </c>
      <c r="C158">
        <v>5030.93420285729</v>
      </c>
      <c r="D158">
        <v>1164.99674541725</v>
      </c>
      <c r="E158">
        <v>182.35467691516</v>
      </c>
    </row>
    <row r="159" spans="1:5">
      <c r="A159">
        <v>157</v>
      </c>
      <c r="B159">
        <v>5030.93420285729</v>
      </c>
      <c r="C159">
        <v>5030.93420285729</v>
      </c>
      <c r="D159">
        <v>1163.81435515742</v>
      </c>
      <c r="E159">
        <v>181.172286655331</v>
      </c>
    </row>
    <row r="160" spans="1:5">
      <c r="A160">
        <v>158</v>
      </c>
      <c r="B160">
        <v>5030.93420285729</v>
      </c>
      <c r="C160">
        <v>5030.93420285729</v>
      </c>
      <c r="D160">
        <v>1163.85044533395</v>
      </c>
      <c r="E160">
        <v>181.208376831859</v>
      </c>
    </row>
    <row r="161" spans="1:5">
      <c r="A161">
        <v>159</v>
      </c>
      <c r="B161">
        <v>5030.93420285729</v>
      </c>
      <c r="C161">
        <v>5030.93420285729</v>
      </c>
      <c r="D161">
        <v>1162.79673673015</v>
      </c>
      <c r="E161">
        <v>180.154668228068</v>
      </c>
    </row>
    <row r="162" spans="1:5">
      <c r="A162">
        <v>160</v>
      </c>
      <c r="B162">
        <v>5030.93420285729</v>
      </c>
      <c r="C162">
        <v>5030.93420285729</v>
      </c>
      <c r="D162">
        <v>1162.82777897757</v>
      </c>
      <c r="E162">
        <v>180.185710475487</v>
      </c>
    </row>
    <row r="163" spans="1:5">
      <c r="A163">
        <v>161</v>
      </c>
      <c r="B163">
        <v>5030.93420285729</v>
      </c>
      <c r="C163">
        <v>5030.93420285729</v>
      </c>
      <c r="D163">
        <v>1160.30007127032</v>
      </c>
      <c r="E163">
        <v>177.658002768232</v>
      </c>
    </row>
    <row r="164" spans="1:5">
      <c r="A164">
        <v>162</v>
      </c>
      <c r="B164">
        <v>5030.93420285729</v>
      </c>
      <c r="C164">
        <v>5030.93420285729</v>
      </c>
      <c r="D164">
        <v>1158.68413372683</v>
      </c>
      <c r="E164">
        <v>176.042065224746</v>
      </c>
    </row>
    <row r="165" spans="1:5">
      <c r="A165">
        <v>163</v>
      </c>
      <c r="B165">
        <v>5030.93420285729</v>
      </c>
      <c r="C165">
        <v>5030.93420285729</v>
      </c>
      <c r="D165">
        <v>1156.39407835243</v>
      </c>
      <c r="E165">
        <v>173.752009850345</v>
      </c>
    </row>
    <row r="166" spans="1:5">
      <c r="A166">
        <v>164</v>
      </c>
      <c r="B166">
        <v>5030.93420285729</v>
      </c>
      <c r="C166">
        <v>5030.93420285729</v>
      </c>
      <c r="D166">
        <v>1154.40861091003</v>
      </c>
      <c r="E166">
        <v>171.766542407942</v>
      </c>
    </row>
    <row r="167" spans="1:5">
      <c r="A167">
        <v>165</v>
      </c>
      <c r="B167">
        <v>5030.93420285729</v>
      </c>
      <c r="C167">
        <v>5030.93420285729</v>
      </c>
      <c r="D167">
        <v>1152.40742871058</v>
      </c>
      <c r="E167">
        <v>169.765360208494</v>
      </c>
    </row>
    <row r="168" spans="1:5">
      <c r="A168">
        <v>166</v>
      </c>
      <c r="B168">
        <v>5030.93420285729</v>
      </c>
      <c r="C168">
        <v>5030.93420285729</v>
      </c>
      <c r="D168">
        <v>1150.18607438593</v>
      </c>
      <c r="E168">
        <v>167.544005883849</v>
      </c>
    </row>
    <row r="169" spans="1:5">
      <c r="A169">
        <v>167</v>
      </c>
      <c r="B169">
        <v>5030.93420285729</v>
      </c>
      <c r="C169">
        <v>5030.93420285729</v>
      </c>
      <c r="D169">
        <v>1148.90676239194</v>
      </c>
      <c r="E169">
        <v>166.264693889855</v>
      </c>
    </row>
    <row r="170" spans="1:5">
      <c r="A170">
        <v>168</v>
      </c>
      <c r="B170">
        <v>5030.93420285729</v>
      </c>
      <c r="C170">
        <v>5030.93420285729</v>
      </c>
      <c r="D170">
        <v>1148.00239128304</v>
      </c>
      <c r="E170">
        <v>165.360322780956</v>
      </c>
    </row>
    <row r="171" spans="1:5">
      <c r="A171">
        <v>169</v>
      </c>
      <c r="B171">
        <v>5030.93420285729</v>
      </c>
      <c r="C171">
        <v>5030.93420285729</v>
      </c>
      <c r="D171">
        <v>1148.0648587203</v>
      </c>
      <c r="E171">
        <v>165.422790218216</v>
      </c>
    </row>
    <row r="172" spans="1:5">
      <c r="A172">
        <v>170</v>
      </c>
      <c r="B172">
        <v>5030.93420285729</v>
      </c>
      <c r="C172">
        <v>5030.93420285729</v>
      </c>
      <c r="D172">
        <v>1147.66287836139</v>
      </c>
      <c r="E172">
        <v>165.020809859304</v>
      </c>
    </row>
    <row r="173" spans="1:5">
      <c r="A173">
        <v>171</v>
      </c>
      <c r="B173">
        <v>5030.93420285729</v>
      </c>
      <c r="C173">
        <v>5030.93420285729</v>
      </c>
      <c r="D173">
        <v>1147.68851139952</v>
      </c>
      <c r="E173">
        <v>165.046442897434</v>
      </c>
    </row>
    <row r="174" spans="1:5">
      <c r="A174">
        <v>172</v>
      </c>
      <c r="B174">
        <v>5030.93420285729</v>
      </c>
      <c r="C174">
        <v>5030.93420285729</v>
      </c>
      <c r="D174">
        <v>1147.3881477304</v>
      </c>
      <c r="E174">
        <v>164.746079228319</v>
      </c>
    </row>
    <row r="175" spans="1:5">
      <c r="A175">
        <v>173</v>
      </c>
      <c r="B175">
        <v>5030.93420285729</v>
      </c>
      <c r="C175">
        <v>5030.93420285729</v>
      </c>
      <c r="D175">
        <v>1147.42753583271</v>
      </c>
      <c r="E175">
        <v>164.785467330627</v>
      </c>
    </row>
    <row r="176" spans="1:5">
      <c r="A176">
        <v>174</v>
      </c>
      <c r="B176">
        <v>5030.93420285729</v>
      </c>
      <c r="C176">
        <v>5030.93420285729</v>
      </c>
      <c r="D176">
        <v>1145.37722094345</v>
      </c>
      <c r="E176">
        <v>162.735152441361</v>
      </c>
    </row>
    <row r="177" spans="1:5">
      <c r="A177">
        <v>175</v>
      </c>
      <c r="B177">
        <v>5030.93420285729</v>
      </c>
      <c r="C177">
        <v>5030.93420285729</v>
      </c>
      <c r="D177">
        <v>1144.51222519138</v>
      </c>
      <c r="E177">
        <v>161.870156689294</v>
      </c>
    </row>
    <row r="178" spans="1:5">
      <c r="A178">
        <v>176</v>
      </c>
      <c r="B178">
        <v>5030.93420285729</v>
      </c>
      <c r="C178">
        <v>5030.93420285729</v>
      </c>
      <c r="D178">
        <v>1144.50080426913</v>
      </c>
      <c r="E178">
        <v>161.858735767047</v>
      </c>
    </row>
    <row r="179" spans="1:5">
      <c r="A179">
        <v>177</v>
      </c>
      <c r="B179">
        <v>5030.93420285729</v>
      </c>
      <c r="C179">
        <v>5030.93420285729</v>
      </c>
      <c r="D179">
        <v>1142.29099687766</v>
      </c>
      <c r="E179">
        <v>159.648928375578</v>
      </c>
    </row>
    <row r="180" spans="1:5">
      <c r="A180">
        <v>178</v>
      </c>
      <c r="B180">
        <v>5030.93420285729</v>
      </c>
      <c r="C180">
        <v>5030.93420285729</v>
      </c>
      <c r="D180">
        <v>1141.42386437444</v>
      </c>
      <c r="E180">
        <v>158.781795872354</v>
      </c>
    </row>
    <row r="181" spans="1:5">
      <c r="A181">
        <v>179</v>
      </c>
      <c r="B181">
        <v>5030.93420285729</v>
      </c>
      <c r="C181">
        <v>5030.93420285729</v>
      </c>
      <c r="D181">
        <v>1141.41586717618</v>
      </c>
      <c r="E181">
        <v>158.773798674097</v>
      </c>
    </row>
    <row r="182" spans="1:5">
      <c r="A182">
        <v>180</v>
      </c>
      <c r="B182">
        <v>5030.93420285729</v>
      </c>
      <c r="C182">
        <v>5030.93420285729</v>
      </c>
      <c r="D182">
        <v>1139.79190063511</v>
      </c>
      <c r="E182">
        <v>157.149832133024</v>
      </c>
    </row>
    <row r="183" spans="1:5">
      <c r="A183">
        <v>181</v>
      </c>
      <c r="B183">
        <v>5030.93420285729</v>
      </c>
      <c r="C183">
        <v>5030.93420285729</v>
      </c>
      <c r="D183">
        <v>1139.00594001435</v>
      </c>
      <c r="E183">
        <v>156.363871512258</v>
      </c>
    </row>
    <row r="184" spans="1:5">
      <c r="A184">
        <v>182</v>
      </c>
      <c r="B184">
        <v>5030.93420285729</v>
      </c>
      <c r="C184">
        <v>5030.93420285729</v>
      </c>
      <c r="D184">
        <v>1138.98275552021</v>
      </c>
      <c r="E184">
        <v>156.340687018129</v>
      </c>
    </row>
    <row r="185" spans="1:5">
      <c r="A185">
        <v>183</v>
      </c>
      <c r="B185">
        <v>5030.93420285729</v>
      </c>
      <c r="C185">
        <v>5030.93420285729</v>
      </c>
      <c r="D185">
        <v>1136.90297995286</v>
      </c>
      <c r="E185">
        <v>154.260911450773</v>
      </c>
    </row>
    <row r="186" spans="1:5">
      <c r="A186">
        <v>184</v>
      </c>
      <c r="B186">
        <v>5030.93420285729</v>
      </c>
      <c r="C186">
        <v>5030.93420285729</v>
      </c>
      <c r="D186">
        <v>1136.05163793744</v>
      </c>
      <c r="E186">
        <v>153.409569435356</v>
      </c>
    </row>
    <row r="187" spans="1:5">
      <c r="A187">
        <v>185</v>
      </c>
      <c r="B187">
        <v>5030.93420285729</v>
      </c>
      <c r="C187">
        <v>5030.93420285729</v>
      </c>
      <c r="D187">
        <v>1135.34578530419</v>
      </c>
      <c r="E187">
        <v>152.7037168021</v>
      </c>
    </row>
    <row r="188" spans="1:5">
      <c r="A188">
        <v>186</v>
      </c>
      <c r="B188">
        <v>5030.93420285729</v>
      </c>
      <c r="C188">
        <v>5030.93420285729</v>
      </c>
      <c r="D188">
        <v>1135.41694376949</v>
      </c>
      <c r="E188">
        <v>152.77487526741</v>
      </c>
    </row>
    <row r="189" spans="1:5">
      <c r="A189">
        <v>187</v>
      </c>
      <c r="B189">
        <v>5030.93420285729</v>
      </c>
      <c r="C189">
        <v>5030.93420285729</v>
      </c>
      <c r="D189">
        <v>1134.59608009511</v>
      </c>
      <c r="E189">
        <v>151.95401159302</v>
      </c>
    </row>
    <row r="190" spans="1:5">
      <c r="A190">
        <v>188</v>
      </c>
      <c r="B190">
        <v>5030.93420285729</v>
      </c>
      <c r="C190">
        <v>5030.93420285729</v>
      </c>
      <c r="D190">
        <v>1134.55598963874</v>
      </c>
      <c r="E190">
        <v>151.913921136659</v>
      </c>
    </row>
    <row r="191" spans="1:5">
      <c r="A191">
        <v>189</v>
      </c>
      <c r="B191">
        <v>5030.93420285729</v>
      </c>
      <c r="C191">
        <v>5030.93420285729</v>
      </c>
      <c r="D191">
        <v>1132.83733585334</v>
      </c>
      <c r="E191">
        <v>150.195267351254</v>
      </c>
    </row>
    <row r="192" spans="1:5">
      <c r="A192">
        <v>190</v>
      </c>
      <c r="B192">
        <v>5030.93420285729</v>
      </c>
      <c r="C192">
        <v>5030.93420285729</v>
      </c>
      <c r="D192">
        <v>1131.42623672498</v>
      </c>
      <c r="E192">
        <v>148.784168222896</v>
      </c>
    </row>
    <row r="193" spans="1:5">
      <c r="A193">
        <v>191</v>
      </c>
      <c r="B193">
        <v>5030.93420285729</v>
      </c>
      <c r="C193">
        <v>5030.93420285729</v>
      </c>
      <c r="D193">
        <v>1130.04286903671</v>
      </c>
      <c r="E193">
        <v>147.400800534622</v>
      </c>
    </row>
    <row r="194" spans="1:5">
      <c r="A194">
        <v>192</v>
      </c>
      <c r="B194">
        <v>5030.93420285729</v>
      </c>
      <c r="C194">
        <v>5030.93420285729</v>
      </c>
      <c r="D194">
        <v>1128.60185647768</v>
      </c>
      <c r="E194">
        <v>145.959787975591</v>
      </c>
    </row>
    <row r="195" spans="1:5">
      <c r="A195">
        <v>193</v>
      </c>
      <c r="B195">
        <v>5030.93420285729</v>
      </c>
      <c r="C195">
        <v>5030.93420285729</v>
      </c>
      <c r="D195">
        <v>1126.70811999184</v>
      </c>
      <c r="E195">
        <v>144.066051489751</v>
      </c>
    </row>
    <row r="196" spans="1:5">
      <c r="A196">
        <v>194</v>
      </c>
      <c r="B196">
        <v>5030.93420285729</v>
      </c>
      <c r="C196">
        <v>5030.93420285729</v>
      </c>
      <c r="D196">
        <v>1125.98512362196</v>
      </c>
      <c r="E196">
        <v>143.343055119877</v>
      </c>
    </row>
    <row r="197" spans="1:5">
      <c r="A197">
        <v>195</v>
      </c>
      <c r="B197">
        <v>5030.93420285729</v>
      </c>
      <c r="C197">
        <v>5030.93420285729</v>
      </c>
      <c r="D197">
        <v>1126.05048695493</v>
      </c>
      <c r="E197">
        <v>143.40841845284</v>
      </c>
    </row>
    <row r="198" spans="1:5">
      <c r="A198">
        <v>196</v>
      </c>
      <c r="B198">
        <v>5030.93420285729</v>
      </c>
      <c r="C198">
        <v>5030.93420285729</v>
      </c>
      <c r="D198">
        <v>1125.29821662117</v>
      </c>
      <c r="E198">
        <v>142.656148119079</v>
      </c>
    </row>
    <row r="199" spans="1:5">
      <c r="A199">
        <v>197</v>
      </c>
      <c r="B199">
        <v>5030.93420285729</v>
      </c>
      <c r="C199">
        <v>5030.93420285729</v>
      </c>
      <c r="D199">
        <v>1125.36027607554</v>
      </c>
      <c r="E199">
        <v>142.718207573458</v>
      </c>
    </row>
    <row r="200" spans="1:5">
      <c r="A200">
        <v>198</v>
      </c>
      <c r="B200">
        <v>5030.93420285729</v>
      </c>
      <c r="C200">
        <v>5030.93420285729</v>
      </c>
      <c r="D200">
        <v>1125.07269915303</v>
      </c>
      <c r="E200">
        <v>142.430630650948</v>
      </c>
    </row>
    <row r="201" spans="1:5">
      <c r="A201">
        <v>199</v>
      </c>
      <c r="B201">
        <v>5030.93420285729</v>
      </c>
      <c r="C201">
        <v>5030.93420285729</v>
      </c>
      <c r="D201">
        <v>1125.05728168882</v>
      </c>
      <c r="E201">
        <v>142.41521318673</v>
      </c>
    </row>
    <row r="202" spans="1:5">
      <c r="A202">
        <v>200</v>
      </c>
      <c r="B202">
        <v>5030.93420285729</v>
      </c>
      <c r="C202">
        <v>5030.93420285729</v>
      </c>
      <c r="D202">
        <v>1124.77563399621</v>
      </c>
      <c r="E202">
        <v>142.133565494126</v>
      </c>
    </row>
    <row r="203" spans="1:5">
      <c r="A203">
        <v>201</v>
      </c>
      <c r="B203">
        <v>5030.93420285729</v>
      </c>
      <c r="C203">
        <v>5030.93420285729</v>
      </c>
      <c r="D203">
        <v>1124.73876199282</v>
      </c>
      <c r="E203">
        <v>142.096693490734</v>
      </c>
    </row>
    <row r="204" spans="1:5">
      <c r="A204">
        <v>202</v>
      </c>
      <c r="B204">
        <v>5030.93420285729</v>
      </c>
      <c r="C204">
        <v>5030.93420285729</v>
      </c>
      <c r="D204">
        <v>1123.41829887546</v>
      </c>
      <c r="E204">
        <v>140.776230373374</v>
      </c>
    </row>
    <row r="205" spans="1:5">
      <c r="A205">
        <v>203</v>
      </c>
      <c r="B205">
        <v>5030.93420285729</v>
      </c>
      <c r="C205">
        <v>5030.93420285729</v>
      </c>
      <c r="D205">
        <v>1122.56836199854</v>
      </c>
      <c r="E205">
        <v>139.926293496459</v>
      </c>
    </row>
    <row r="206" spans="1:5">
      <c r="A206">
        <v>204</v>
      </c>
      <c r="B206">
        <v>5030.93420285729</v>
      </c>
      <c r="C206">
        <v>5030.93420285729</v>
      </c>
      <c r="D206">
        <v>1121.19407448556</v>
      </c>
      <c r="E206">
        <v>138.552005983477</v>
      </c>
    </row>
    <row r="207" spans="1:5">
      <c r="A207">
        <v>205</v>
      </c>
      <c r="B207">
        <v>5030.93420285729</v>
      </c>
      <c r="C207">
        <v>5030.93420285729</v>
      </c>
      <c r="D207">
        <v>1120.5668356757</v>
      </c>
      <c r="E207">
        <v>137.924767173615</v>
      </c>
    </row>
    <row r="208" spans="1:5">
      <c r="A208">
        <v>206</v>
      </c>
      <c r="B208">
        <v>5030.93420285729</v>
      </c>
      <c r="C208">
        <v>5030.93420285729</v>
      </c>
      <c r="D208">
        <v>1120.62086003461</v>
      </c>
      <c r="E208">
        <v>137.978791532529</v>
      </c>
    </row>
    <row r="209" spans="1:5">
      <c r="A209">
        <v>207</v>
      </c>
      <c r="B209">
        <v>5030.93420285729</v>
      </c>
      <c r="C209">
        <v>5030.93420285729</v>
      </c>
      <c r="D209">
        <v>1119.57035865934</v>
      </c>
      <c r="E209">
        <v>136.928290157253</v>
      </c>
    </row>
    <row r="210" spans="1:5">
      <c r="A210">
        <v>208</v>
      </c>
      <c r="B210">
        <v>5030.93420285729</v>
      </c>
      <c r="C210">
        <v>5030.93420285729</v>
      </c>
      <c r="D210">
        <v>1118.99172989082</v>
      </c>
      <c r="E210">
        <v>136.349661388732</v>
      </c>
    </row>
    <row r="211" spans="1:5">
      <c r="A211">
        <v>209</v>
      </c>
      <c r="B211">
        <v>5030.93420285729</v>
      </c>
      <c r="C211">
        <v>5030.93420285729</v>
      </c>
      <c r="D211">
        <v>1119.04470207925</v>
      </c>
      <c r="E211">
        <v>136.402633577166</v>
      </c>
    </row>
    <row r="212" spans="1:5">
      <c r="A212">
        <v>210</v>
      </c>
      <c r="B212">
        <v>5030.93420285729</v>
      </c>
      <c r="C212">
        <v>5030.93420285729</v>
      </c>
      <c r="D212">
        <v>1117.59404006356</v>
      </c>
      <c r="E212">
        <v>134.951971561472</v>
      </c>
    </row>
    <row r="213" spans="1:5">
      <c r="A213">
        <v>211</v>
      </c>
      <c r="B213">
        <v>5030.93420285729</v>
      </c>
      <c r="C213">
        <v>5030.93420285729</v>
      </c>
      <c r="D213">
        <v>1116.73035052661</v>
      </c>
      <c r="E213">
        <v>134.088282024527</v>
      </c>
    </row>
    <row r="214" spans="1:5">
      <c r="A214">
        <v>212</v>
      </c>
      <c r="B214">
        <v>5030.93420285729</v>
      </c>
      <c r="C214">
        <v>5030.93420285729</v>
      </c>
      <c r="D214">
        <v>1116.7101677187</v>
      </c>
      <c r="E214">
        <v>134.06809921661</v>
      </c>
    </row>
    <row r="215" spans="1:5">
      <c r="A215">
        <v>213</v>
      </c>
      <c r="B215">
        <v>5030.93420285729</v>
      </c>
      <c r="C215">
        <v>5030.93420285729</v>
      </c>
      <c r="D215">
        <v>1116.21306418502</v>
      </c>
      <c r="E215">
        <v>133.570995682935</v>
      </c>
    </row>
    <row r="216" spans="1:5">
      <c r="A216">
        <v>214</v>
      </c>
      <c r="B216">
        <v>5030.93420285729</v>
      </c>
      <c r="C216">
        <v>5030.93420285729</v>
      </c>
      <c r="D216">
        <v>1116.21574281655</v>
      </c>
      <c r="E216">
        <v>133.573674314466</v>
      </c>
    </row>
    <row r="217" spans="1:5">
      <c r="A217">
        <v>215</v>
      </c>
      <c r="B217">
        <v>5030.93420285729</v>
      </c>
      <c r="C217">
        <v>5030.93420285729</v>
      </c>
      <c r="D217">
        <v>1115.74664351054</v>
      </c>
      <c r="E217">
        <v>133.104575008449</v>
      </c>
    </row>
    <row r="218" spans="1:5">
      <c r="A218">
        <v>216</v>
      </c>
      <c r="B218">
        <v>5030.93420285729</v>
      </c>
      <c r="C218">
        <v>5030.93420285729</v>
      </c>
      <c r="D218">
        <v>1115.79527901398</v>
      </c>
      <c r="E218">
        <v>133.153210511891</v>
      </c>
    </row>
    <row r="219" spans="1:5">
      <c r="A219">
        <v>217</v>
      </c>
      <c r="B219">
        <v>5030.93420285729</v>
      </c>
      <c r="C219">
        <v>5030.93420285729</v>
      </c>
      <c r="D219">
        <v>1114.25535353965</v>
      </c>
      <c r="E219">
        <v>131.613285037565</v>
      </c>
    </row>
    <row r="220" spans="1:5">
      <c r="A220">
        <v>218</v>
      </c>
      <c r="B220">
        <v>5030.93420285729</v>
      </c>
      <c r="C220">
        <v>5030.93420285729</v>
      </c>
      <c r="D220">
        <v>1113.31121971874</v>
      </c>
      <c r="E220">
        <v>130.669151216655</v>
      </c>
    </row>
    <row r="221" spans="1:5">
      <c r="A221">
        <v>219</v>
      </c>
      <c r="B221">
        <v>5030.93420285729</v>
      </c>
      <c r="C221">
        <v>5030.93420285729</v>
      </c>
      <c r="D221">
        <v>1112.26362227153</v>
      </c>
      <c r="E221">
        <v>129.621553769448</v>
      </c>
    </row>
    <row r="222" spans="1:5">
      <c r="A222">
        <v>220</v>
      </c>
      <c r="B222">
        <v>5030.93420285729</v>
      </c>
      <c r="C222">
        <v>5030.93420285729</v>
      </c>
      <c r="D222">
        <v>1111.52394580653</v>
      </c>
      <c r="E222">
        <v>128.881877304448</v>
      </c>
    </row>
    <row r="223" spans="1:5">
      <c r="A223">
        <v>221</v>
      </c>
      <c r="B223">
        <v>5030.93420285729</v>
      </c>
      <c r="C223">
        <v>5030.93420285729</v>
      </c>
      <c r="D223">
        <v>1110.83974234229</v>
      </c>
      <c r="E223">
        <v>128.197673840207</v>
      </c>
    </row>
    <row r="224" spans="1:5">
      <c r="A224">
        <v>222</v>
      </c>
      <c r="B224">
        <v>5030.93420285729</v>
      </c>
      <c r="C224">
        <v>5030.93420285729</v>
      </c>
      <c r="D224">
        <v>1110.8131900119</v>
      </c>
      <c r="E224">
        <v>128.171121509819</v>
      </c>
    </row>
    <row r="225" spans="1:5">
      <c r="A225">
        <v>223</v>
      </c>
      <c r="B225">
        <v>5030.93420285729</v>
      </c>
      <c r="C225">
        <v>5030.93420285729</v>
      </c>
      <c r="D225">
        <v>1110.43740515992</v>
      </c>
      <c r="E225">
        <v>127.795336657837</v>
      </c>
    </row>
    <row r="226" spans="1:5">
      <c r="A226">
        <v>224</v>
      </c>
      <c r="B226">
        <v>5030.93420285729</v>
      </c>
      <c r="C226">
        <v>5030.93420285729</v>
      </c>
      <c r="D226">
        <v>1110.40252048331</v>
      </c>
      <c r="E226">
        <v>127.760451981226</v>
      </c>
    </row>
    <row r="227" spans="1:5">
      <c r="A227">
        <v>225</v>
      </c>
      <c r="B227">
        <v>5030.93420285729</v>
      </c>
      <c r="C227">
        <v>5030.93420285729</v>
      </c>
      <c r="D227">
        <v>1110.11392532634</v>
      </c>
      <c r="E227">
        <v>127.471856824253</v>
      </c>
    </row>
    <row r="228" spans="1:5">
      <c r="A228">
        <v>226</v>
      </c>
      <c r="B228">
        <v>5030.93420285729</v>
      </c>
      <c r="C228">
        <v>5030.93420285729</v>
      </c>
      <c r="D228">
        <v>1110.18824096005</v>
      </c>
      <c r="E228">
        <v>127.546172457964</v>
      </c>
    </row>
    <row r="229" spans="1:5">
      <c r="A229">
        <v>227</v>
      </c>
      <c r="B229">
        <v>5030.93420285729</v>
      </c>
      <c r="C229">
        <v>5030.93420285729</v>
      </c>
      <c r="D229">
        <v>1109.87365161844</v>
      </c>
      <c r="E229">
        <v>127.23158311635</v>
      </c>
    </row>
    <row r="230" spans="1:5">
      <c r="A230">
        <v>228</v>
      </c>
      <c r="B230">
        <v>5030.93420285729</v>
      </c>
      <c r="C230">
        <v>5030.93420285729</v>
      </c>
      <c r="D230">
        <v>1109.94289212077</v>
      </c>
      <c r="E230">
        <v>127.30082361868</v>
      </c>
    </row>
    <row r="231" spans="1:5">
      <c r="A231">
        <v>229</v>
      </c>
      <c r="B231">
        <v>5030.93420285729</v>
      </c>
      <c r="C231">
        <v>5030.93420285729</v>
      </c>
      <c r="D231">
        <v>1108.9098569146</v>
      </c>
      <c r="E231">
        <v>126.267788412509</v>
      </c>
    </row>
    <row r="232" spans="1:5">
      <c r="A232">
        <v>230</v>
      </c>
      <c r="B232">
        <v>5030.93420285729</v>
      </c>
      <c r="C232">
        <v>5030.93420285729</v>
      </c>
      <c r="D232">
        <v>1108.36433805211</v>
      </c>
      <c r="E232">
        <v>125.722269550023</v>
      </c>
    </row>
    <row r="233" spans="1:5">
      <c r="A233">
        <v>231</v>
      </c>
      <c r="B233">
        <v>5030.93420285729</v>
      </c>
      <c r="C233">
        <v>5030.93420285729</v>
      </c>
      <c r="D233">
        <v>1108.34377327195</v>
      </c>
      <c r="E233">
        <v>125.701704769863</v>
      </c>
    </row>
    <row r="234" spans="1:5">
      <c r="A234">
        <v>232</v>
      </c>
      <c r="B234">
        <v>5030.93420285729</v>
      </c>
      <c r="C234">
        <v>5030.93420285729</v>
      </c>
      <c r="D234">
        <v>1107.32213658868</v>
      </c>
      <c r="E234">
        <v>124.680068086596</v>
      </c>
    </row>
    <row r="235" spans="1:5">
      <c r="A235">
        <v>233</v>
      </c>
      <c r="B235">
        <v>5030.93420285729</v>
      </c>
      <c r="C235">
        <v>5030.93420285729</v>
      </c>
      <c r="D235">
        <v>1106.81759344636</v>
      </c>
      <c r="E235">
        <v>124.175524944276</v>
      </c>
    </row>
    <row r="236" spans="1:5">
      <c r="A236">
        <v>234</v>
      </c>
      <c r="B236">
        <v>5030.93420285729</v>
      </c>
      <c r="C236">
        <v>5030.93420285729</v>
      </c>
      <c r="D236">
        <v>1106.8408526897</v>
      </c>
      <c r="E236">
        <v>124.198784187617</v>
      </c>
    </row>
    <row r="237" spans="1:5">
      <c r="A237">
        <v>235</v>
      </c>
      <c r="B237">
        <v>5030.93420285729</v>
      </c>
      <c r="C237">
        <v>5030.93420285729</v>
      </c>
      <c r="D237">
        <v>1106.08694196987</v>
      </c>
      <c r="E237">
        <v>123.444873467782</v>
      </c>
    </row>
    <row r="238" spans="1:5">
      <c r="A238">
        <v>236</v>
      </c>
      <c r="B238">
        <v>5030.93420285729</v>
      </c>
      <c r="C238">
        <v>5030.93420285729</v>
      </c>
      <c r="D238">
        <v>1105.58791296902</v>
      </c>
      <c r="E238">
        <v>122.945844466939</v>
      </c>
    </row>
    <row r="239" spans="1:5">
      <c r="A239">
        <v>237</v>
      </c>
      <c r="B239">
        <v>5030.93420285729</v>
      </c>
      <c r="C239">
        <v>5030.93420285729</v>
      </c>
      <c r="D239">
        <v>1105.40142376142</v>
      </c>
      <c r="E239">
        <v>122.759355259331</v>
      </c>
    </row>
    <row r="240" spans="1:5">
      <c r="A240">
        <v>238</v>
      </c>
      <c r="B240">
        <v>5030.93420285729</v>
      </c>
      <c r="C240">
        <v>5030.93420285729</v>
      </c>
      <c r="D240">
        <v>1104.68923257498</v>
      </c>
      <c r="E240">
        <v>122.047164072892</v>
      </c>
    </row>
    <row r="241" spans="1:5">
      <c r="A241">
        <v>239</v>
      </c>
      <c r="B241">
        <v>5030.93420285729</v>
      </c>
      <c r="C241">
        <v>5030.93420285729</v>
      </c>
      <c r="D241">
        <v>1104.80704028682</v>
      </c>
      <c r="E241">
        <v>122.164971784735</v>
      </c>
    </row>
    <row r="242" spans="1:5">
      <c r="A242">
        <v>240</v>
      </c>
      <c r="B242">
        <v>5030.93420285729</v>
      </c>
      <c r="C242">
        <v>5030.93420285729</v>
      </c>
      <c r="D242">
        <v>1104.92135032958</v>
      </c>
      <c r="E242">
        <v>122.279281827498</v>
      </c>
    </row>
    <row r="243" spans="1:5">
      <c r="A243">
        <v>241</v>
      </c>
      <c r="B243">
        <v>5030.93420285729</v>
      </c>
      <c r="C243">
        <v>5030.93420285729</v>
      </c>
      <c r="D243">
        <v>1104.48932320712</v>
      </c>
      <c r="E243">
        <v>121.847254705029</v>
      </c>
    </row>
    <row r="244" spans="1:5">
      <c r="A244">
        <v>242</v>
      </c>
      <c r="B244">
        <v>5030.93420285729</v>
      </c>
      <c r="C244">
        <v>5030.93420285729</v>
      </c>
      <c r="D244">
        <v>1104.51422700296</v>
      </c>
      <c r="E244">
        <v>121.872158500874</v>
      </c>
    </row>
    <row r="245" spans="1:5">
      <c r="A245">
        <v>243</v>
      </c>
      <c r="B245">
        <v>5030.93420285729</v>
      </c>
      <c r="C245">
        <v>5030.93420285729</v>
      </c>
      <c r="D245">
        <v>1104.16318371271</v>
      </c>
      <c r="E245">
        <v>121.521115210623</v>
      </c>
    </row>
    <row r="246" spans="1:5">
      <c r="A246">
        <v>244</v>
      </c>
      <c r="B246">
        <v>5030.93420285729</v>
      </c>
      <c r="C246">
        <v>5030.93420285729</v>
      </c>
      <c r="D246">
        <v>1104.10477325457</v>
      </c>
      <c r="E246">
        <v>121.462704752481</v>
      </c>
    </row>
    <row r="247" spans="1:5">
      <c r="A247">
        <v>245</v>
      </c>
      <c r="B247">
        <v>5030.93420285729</v>
      </c>
      <c r="C247">
        <v>5030.93420285729</v>
      </c>
      <c r="D247">
        <v>1103.53897883012</v>
      </c>
      <c r="E247">
        <v>120.896910328039</v>
      </c>
    </row>
    <row r="248" spans="1:5">
      <c r="A248">
        <v>246</v>
      </c>
      <c r="B248">
        <v>5030.93420285729</v>
      </c>
      <c r="C248">
        <v>5030.93420285729</v>
      </c>
      <c r="D248">
        <v>1103.37667479258</v>
      </c>
      <c r="E248">
        <v>120.734606290491</v>
      </c>
    </row>
    <row r="249" spans="1:5">
      <c r="A249">
        <v>247</v>
      </c>
      <c r="B249">
        <v>5030.93420285729</v>
      </c>
      <c r="C249">
        <v>5030.93420285729</v>
      </c>
      <c r="D249">
        <v>1102.28270246344</v>
      </c>
      <c r="E249">
        <v>119.640633961355</v>
      </c>
    </row>
    <row r="250" spans="1:5">
      <c r="A250">
        <v>248</v>
      </c>
      <c r="B250">
        <v>5030.93420285729</v>
      </c>
      <c r="C250">
        <v>5030.93420285729</v>
      </c>
      <c r="D250">
        <v>1102.11086640815</v>
      </c>
      <c r="E250">
        <v>119.468797906061</v>
      </c>
    </row>
    <row r="251" spans="1:5">
      <c r="A251">
        <v>249</v>
      </c>
      <c r="B251">
        <v>5030.93420285729</v>
      </c>
      <c r="C251">
        <v>5030.93420285729</v>
      </c>
      <c r="D251">
        <v>1102.01570785234</v>
      </c>
      <c r="E251">
        <v>119.373639350251</v>
      </c>
    </row>
    <row r="252" spans="1:5">
      <c r="A252">
        <v>250</v>
      </c>
      <c r="B252">
        <v>5030.93420285729</v>
      </c>
      <c r="C252">
        <v>5030.93420285729</v>
      </c>
      <c r="D252">
        <v>1101.77158095189</v>
      </c>
      <c r="E252">
        <v>119.129512449806</v>
      </c>
    </row>
    <row r="253" spans="1:5">
      <c r="A253">
        <v>251</v>
      </c>
      <c r="B253">
        <v>5030.93420285729</v>
      </c>
      <c r="C253">
        <v>5030.93420285729</v>
      </c>
      <c r="D253">
        <v>1101.62319768381</v>
      </c>
      <c r="E253">
        <v>118.98112918172</v>
      </c>
    </row>
    <row r="254" spans="1:5">
      <c r="A254">
        <v>252</v>
      </c>
      <c r="B254">
        <v>5030.93420285729</v>
      </c>
      <c r="C254">
        <v>5030.93420285729</v>
      </c>
      <c r="D254">
        <v>1101.59631360888</v>
      </c>
      <c r="E254">
        <v>118.954245106793</v>
      </c>
    </row>
    <row r="255" spans="1:5">
      <c r="A255">
        <v>253</v>
      </c>
      <c r="B255">
        <v>5030.93420285729</v>
      </c>
      <c r="C255">
        <v>5030.93420285729</v>
      </c>
      <c r="D255">
        <v>1101.54134408325</v>
      </c>
      <c r="E255">
        <v>118.899275581168</v>
      </c>
    </row>
    <row r="256" spans="1:5">
      <c r="A256">
        <v>254</v>
      </c>
      <c r="B256">
        <v>5030.93420285729</v>
      </c>
      <c r="C256">
        <v>5030.93420285729</v>
      </c>
      <c r="D256">
        <v>1101.55364871806</v>
      </c>
      <c r="E256">
        <v>118.911580215977</v>
      </c>
    </row>
    <row r="257" spans="1:5">
      <c r="A257">
        <v>255</v>
      </c>
      <c r="B257">
        <v>5030.93420285729</v>
      </c>
      <c r="C257">
        <v>5030.93420285729</v>
      </c>
      <c r="D257">
        <v>1101.63354396439</v>
      </c>
      <c r="E257">
        <v>118.991475462307</v>
      </c>
    </row>
    <row r="258" spans="1:5">
      <c r="A258">
        <v>256</v>
      </c>
      <c r="B258">
        <v>5030.93420285729</v>
      </c>
      <c r="C258">
        <v>5030.93420285729</v>
      </c>
      <c r="D258">
        <v>1101.30170554114</v>
      </c>
      <c r="E258">
        <v>118.659637039052</v>
      </c>
    </row>
    <row r="259" spans="1:5">
      <c r="A259">
        <v>257</v>
      </c>
      <c r="B259">
        <v>5030.93420285729</v>
      </c>
      <c r="C259">
        <v>5030.93420285729</v>
      </c>
      <c r="D259">
        <v>1101.2316508306</v>
      </c>
      <c r="E259">
        <v>118.589582328516</v>
      </c>
    </row>
    <row r="260" spans="1:5">
      <c r="A260">
        <v>258</v>
      </c>
      <c r="B260">
        <v>5030.93420285729</v>
      </c>
      <c r="C260">
        <v>5030.93420285729</v>
      </c>
      <c r="D260">
        <v>1101.31433364126</v>
      </c>
      <c r="E260">
        <v>118.672265139169</v>
      </c>
    </row>
    <row r="261" spans="1:5">
      <c r="A261">
        <v>259</v>
      </c>
      <c r="B261">
        <v>5030.93420285729</v>
      </c>
      <c r="C261">
        <v>5030.93420285729</v>
      </c>
      <c r="D261">
        <v>1100.9292378838</v>
      </c>
      <c r="E261">
        <v>118.287169381718</v>
      </c>
    </row>
    <row r="262" spans="1:5">
      <c r="A262">
        <v>260</v>
      </c>
      <c r="B262">
        <v>5030.93420285729</v>
      </c>
      <c r="C262">
        <v>5030.93420285729</v>
      </c>
      <c r="D262">
        <v>1100.76466619155</v>
      </c>
      <c r="E262">
        <v>118.122597689467</v>
      </c>
    </row>
    <row r="263" spans="1:5">
      <c r="A263">
        <v>261</v>
      </c>
      <c r="B263">
        <v>5030.93420285729</v>
      </c>
      <c r="C263">
        <v>5030.93420285729</v>
      </c>
      <c r="D263">
        <v>1100.90429672201</v>
      </c>
      <c r="E263">
        <v>118.262228219926</v>
      </c>
    </row>
    <row r="264" spans="1:5">
      <c r="A264">
        <v>262</v>
      </c>
      <c r="B264">
        <v>5030.93420285729</v>
      </c>
      <c r="C264">
        <v>5030.93420285729</v>
      </c>
      <c r="D264">
        <v>1100.94898085827</v>
      </c>
      <c r="E264">
        <v>118.306912356183</v>
      </c>
    </row>
    <row r="265" spans="1:5">
      <c r="A265">
        <v>263</v>
      </c>
      <c r="B265">
        <v>5030.93420285729</v>
      </c>
      <c r="C265">
        <v>5030.93420285729</v>
      </c>
      <c r="D265">
        <v>1101.30102473294</v>
      </c>
      <c r="E265">
        <v>118.658956230851</v>
      </c>
    </row>
    <row r="266" spans="1:5">
      <c r="A266">
        <v>264</v>
      </c>
      <c r="B266">
        <v>5030.93420285729</v>
      </c>
      <c r="C266">
        <v>5030.93420285729</v>
      </c>
      <c r="D266">
        <v>1100.97421865709</v>
      </c>
      <c r="E266">
        <v>118.332150155008</v>
      </c>
    </row>
    <row r="267" spans="1:5">
      <c r="A267">
        <v>265</v>
      </c>
      <c r="B267">
        <v>5030.93420285729</v>
      </c>
      <c r="C267">
        <v>5030.93420285729</v>
      </c>
      <c r="D267">
        <v>1101.22961520221</v>
      </c>
      <c r="E267">
        <v>118.587546700125</v>
      </c>
    </row>
    <row r="268" spans="1:5">
      <c r="A268">
        <v>266</v>
      </c>
      <c r="B268">
        <v>5030.93420285729</v>
      </c>
      <c r="C268">
        <v>5030.93420285729</v>
      </c>
      <c r="D268">
        <v>1100.97810281758</v>
      </c>
      <c r="E268">
        <v>118.336034315496</v>
      </c>
    </row>
    <row r="269" spans="1:5">
      <c r="A269">
        <v>267</v>
      </c>
      <c r="B269">
        <v>5030.93420285729</v>
      </c>
      <c r="C269">
        <v>5030.93420285729</v>
      </c>
      <c r="D269">
        <v>1101.11481809527</v>
      </c>
      <c r="E269">
        <v>118.472749593182</v>
      </c>
    </row>
    <row r="270" spans="1:5">
      <c r="A270">
        <v>268</v>
      </c>
      <c r="B270">
        <v>5030.93420285729</v>
      </c>
      <c r="C270">
        <v>5030.93420285729</v>
      </c>
      <c r="D270">
        <v>1100.87716557428</v>
      </c>
      <c r="E270">
        <v>118.235097072195</v>
      </c>
    </row>
    <row r="271" spans="1:5">
      <c r="A271">
        <v>269</v>
      </c>
      <c r="B271">
        <v>5030.93420285729</v>
      </c>
      <c r="C271">
        <v>5030.93420285729</v>
      </c>
      <c r="D271">
        <v>1100.84881580222</v>
      </c>
      <c r="E271">
        <v>118.206747300138</v>
      </c>
    </row>
    <row r="272" spans="1:5">
      <c r="A272">
        <v>270</v>
      </c>
      <c r="B272">
        <v>5030.93420285729</v>
      </c>
      <c r="C272">
        <v>5030.93420285729</v>
      </c>
      <c r="D272">
        <v>1101.0352437382</v>
      </c>
      <c r="E272">
        <v>118.393175236114</v>
      </c>
    </row>
    <row r="273" spans="1:5">
      <c r="A273">
        <v>271</v>
      </c>
      <c r="B273">
        <v>5030.93420285729</v>
      </c>
      <c r="C273">
        <v>5030.93420285729</v>
      </c>
      <c r="D273">
        <v>1101.08914652592</v>
      </c>
      <c r="E273">
        <v>118.447078023831</v>
      </c>
    </row>
    <row r="274" spans="1:5">
      <c r="A274">
        <v>272</v>
      </c>
      <c r="B274">
        <v>5030.93420285729</v>
      </c>
      <c r="C274">
        <v>5030.93420285729</v>
      </c>
      <c r="D274">
        <v>1101.1067079966</v>
      </c>
      <c r="E274">
        <v>118.464639494517</v>
      </c>
    </row>
    <row r="275" spans="1:5">
      <c r="A275">
        <v>273</v>
      </c>
      <c r="B275">
        <v>5030.93420285729</v>
      </c>
      <c r="C275">
        <v>5030.93420285729</v>
      </c>
      <c r="D275">
        <v>1100.46694880007</v>
      </c>
      <c r="E275">
        <v>117.824880297987</v>
      </c>
    </row>
    <row r="276" spans="1:5">
      <c r="A276">
        <v>274</v>
      </c>
      <c r="B276">
        <v>5030.93420285729</v>
      </c>
      <c r="C276">
        <v>5030.93420285729</v>
      </c>
      <c r="D276">
        <v>1100.74391444715</v>
      </c>
      <c r="E276">
        <v>118.101845945066</v>
      </c>
    </row>
    <row r="277" spans="1:5">
      <c r="A277">
        <v>275</v>
      </c>
      <c r="B277">
        <v>5030.93420285729</v>
      </c>
      <c r="C277">
        <v>5030.93420285729</v>
      </c>
      <c r="D277">
        <v>1100.91229998938</v>
      </c>
      <c r="E277">
        <v>118.270231487297</v>
      </c>
    </row>
    <row r="278" spans="1:5">
      <c r="A278">
        <v>276</v>
      </c>
      <c r="B278">
        <v>5030.93420285729</v>
      </c>
      <c r="C278">
        <v>5030.93420285729</v>
      </c>
      <c r="D278">
        <v>1100.579211436</v>
      </c>
      <c r="E278">
        <v>117.937142933914</v>
      </c>
    </row>
    <row r="279" spans="1:5">
      <c r="A279">
        <v>277</v>
      </c>
      <c r="B279">
        <v>5030.93420285729</v>
      </c>
      <c r="C279">
        <v>5030.93420285729</v>
      </c>
      <c r="D279">
        <v>1100.11791944848</v>
      </c>
      <c r="E279">
        <v>117.475850946392</v>
      </c>
    </row>
    <row r="280" spans="1:5">
      <c r="A280">
        <v>278</v>
      </c>
      <c r="B280">
        <v>5030.93420285729</v>
      </c>
      <c r="C280">
        <v>5030.93420285729</v>
      </c>
      <c r="D280">
        <v>1100.29465898603</v>
      </c>
      <c r="E280">
        <v>117.652590483949</v>
      </c>
    </row>
    <row r="281" spans="1:5">
      <c r="A281">
        <v>279</v>
      </c>
      <c r="B281">
        <v>5030.93420285729</v>
      </c>
      <c r="C281">
        <v>5030.93420285729</v>
      </c>
      <c r="D281">
        <v>1100.10719790178</v>
      </c>
      <c r="E281">
        <v>117.465129399694</v>
      </c>
    </row>
    <row r="282" spans="1:5">
      <c r="A282">
        <v>280</v>
      </c>
      <c r="B282">
        <v>5030.93420285729</v>
      </c>
      <c r="C282">
        <v>5030.93420285729</v>
      </c>
      <c r="D282">
        <v>1100.12138728908</v>
      </c>
      <c r="E282">
        <v>117.479318786997</v>
      </c>
    </row>
    <row r="283" spans="1:5">
      <c r="A283">
        <v>281</v>
      </c>
      <c r="B283">
        <v>5030.93420285729</v>
      </c>
      <c r="C283">
        <v>5030.93420285729</v>
      </c>
      <c r="D283">
        <v>1100.14376047829</v>
      </c>
      <c r="E283">
        <v>117.501691976206</v>
      </c>
    </row>
    <row r="284" spans="1:5">
      <c r="A284">
        <v>282</v>
      </c>
      <c r="B284">
        <v>5030.93420285729</v>
      </c>
      <c r="C284">
        <v>5030.93420285729</v>
      </c>
      <c r="D284">
        <v>1100.12162412926</v>
      </c>
      <c r="E284">
        <v>117.479555627173</v>
      </c>
    </row>
    <row r="285" spans="1:5">
      <c r="A285">
        <v>283</v>
      </c>
      <c r="B285">
        <v>5030.93420285729</v>
      </c>
      <c r="C285">
        <v>5030.93420285729</v>
      </c>
      <c r="D285">
        <v>1099.74049766758</v>
      </c>
      <c r="E285">
        <v>117.098429165496</v>
      </c>
    </row>
    <row r="286" spans="1:5">
      <c r="A286">
        <v>284</v>
      </c>
      <c r="B286">
        <v>5030.93420285729</v>
      </c>
      <c r="C286">
        <v>5030.93420285729</v>
      </c>
      <c r="D286">
        <v>1099.70036489858</v>
      </c>
      <c r="E286">
        <v>117.058296396493</v>
      </c>
    </row>
    <row r="287" spans="1:5">
      <c r="A287">
        <v>285</v>
      </c>
      <c r="B287">
        <v>5030.93420285729</v>
      </c>
      <c r="C287">
        <v>5030.93420285729</v>
      </c>
      <c r="D287">
        <v>1099.56743656776</v>
      </c>
      <c r="E287">
        <v>116.92536806567</v>
      </c>
    </row>
    <row r="288" spans="1:5">
      <c r="A288">
        <v>286</v>
      </c>
      <c r="B288">
        <v>5030.93420285729</v>
      </c>
      <c r="C288">
        <v>5030.93420285729</v>
      </c>
      <c r="D288">
        <v>1099.6706566551</v>
      </c>
      <c r="E288">
        <v>117.028588153019</v>
      </c>
    </row>
    <row r="289" spans="1:5">
      <c r="A289">
        <v>287</v>
      </c>
      <c r="B289">
        <v>5030.93420285729</v>
      </c>
      <c r="C289">
        <v>5030.93420285729</v>
      </c>
      <c r="D289">
        <v>1099.40631481282</v>
      </c>
      <c r="E289">
        <v>116.764246310738</v>
      </c>
    </row>
    <row r="290" spans="1:5">
      <c r="A290">
        <v>288</v>
      </c>
      <c r="B290">
        <v>5030.93420285729</v>
      </c>
      <c r="C290">
        <v>5030.93420285729</v>
      </c>
      <c r="D290">
        <v>1099.64655482895</v>
      </c>
      <c r="E290">
        <v>117.004486326861</v>
      </c>
    </row>
    <row r="291" spans="1:5">
      <c r="A291">
        <v>289</v>
      </c>
      <c r="B291">
        <v>5030.93420285729</v>
      </c>
      <c r="C291">
        <v>5030.93420285729</v>
      </c>
      <c r="D291">
        <v>1099.66579323437</v>
      </c>
      <c r="E291">
        <v>117.023724732287</v>
      </c>
    </row>
    <row r="292" spans="1:5">
      <c r="A292">
        <v>290</v>
      </c>
      <c r="B292">
        <v>5030.93420285729</v>
      </c>
      <c r="C292">
        <v>5030.93420285729</v>
      </c>
      <c r="D292">
        <v>1099.72467384008</v>
      </c>
      <c r="E292">
        <v>117.082605338</v>
      </c>
    </row>
    <row r="293" spans="1:5">
      <c r="A293">
        <v>291</v>
      </c>
      <c r="B293">
        <v>5030.93420285729</v>
      </c>
      <c r="C293">
        <v>5030.93420285729</v>
      </c>
      <c r="D293">
        <v>1098.78949889208</v>
      </c>
      <c r="E293">
        <v>116.147430389988</v>
      </c>
    </row>
    <row r="294" spans="1:5">
      <c r="A294">
        <v>292</v>
      </c>
      <c r="B294">
        <v>5030.93420285729</v>
      </c>
      <c r="C294">
        <v>5030.93420285729</v>
      </c>
      <c r="D294">
        <v>1100.00052837177</v>
      </c>
      <c r="E294">
        <v>117.358459869682</v>
      </c>
    </row>
    <row r="295" spans="1:5">
      <c r="A295">
        <v>293</v>
      </c>
      <c r="B295">
        <v>5030.93420285729</v>
      </c>
      <c r="C295">
        <v>5030.93420285729</v>
      </c>
      <c r="D295">
        <v>1099.81326273641</v>
      </c>
      <c r="E295">
        <v>117.171194234322</v>
      </c>
    </row>
    <row r="296" spans="1:5">
      <c r="A296">
        <v>294</v>
      </c>
      <c r="B296">
        <v>5030.93420285729</v>
      </c>
      <c r="C296">
        <v>5030.93420285729</v>
      </c>
      <c r="D296">
        <v>1099.82714864489</v>
      </c>
      <c r="E296">
        <v>117.185080142807</v>
      </c>
    </row>
    <row r="297" spans="1:5">
      <c r="A297">
        <v>295</v>
      </c>
      <c r="B297">
        <v>5030.93420285729</v>
      </c>
      <c r="C297">
        <v>5030.93420285729</v>
      </c>
      <c r="D297">
        <v>1099.67474639747</v>
      </c>
      <c r="E297">
        <v>117.032677895386</v>
      </c>
    </row>
    <row r="298" spans="1:5">
      <c r="A298">
        <v>296</v>
      </c>
      <c r="B298">
        <v>5030.93420285729</v>
      </c>
      <c r="C298">
        <v>5030.93420285729</v>
      </c>
      <c r="D298">
        <v>1099.81820266964</v>
      </c>
      <c r="E298">
        <v>117.176134167549</v>
      </c>
    </row>
    <row r="299" spans="1:5">
      <c r="A299">
        <v>297</v>
      </c>
      <c r="B299">
        <v>5030.93420285729</v>
      </c>
      <c r="C299">
        <v>5030.93420285729</v>
      </c>
      <c r="D299">
        <v>1099.52844186919</v>
      </c>
      <c r="E299">
        <v>116.886373367104</v>
      </c>
    </row>
    <row r="300" spans="1:5">
      <c r="A300">
        <v>298</v>
      </c>
      <c r="B300">
        <v>5030.93420285729</v>
      </c>
      <c r="C300">
        <v>5030.93420285729</v>
      </c>
      <c r="D300">
        <v>1099.97876370178</v>
      </c>
      <c r="E300">
        <v>117.336695199694</v>
      </c>
    </row>
    <row r="301" spans="1:5">
      <c r="A301">
        <v>299</v>
      </c>
      <c r="B301">
        <v>5030.93420285729</v>
      </c>
      <c r="C301">
        <v>5030.93420285729</v>
      </c>
      <c r="D301">
        <v>1100.10098094662</v>
      </c>
      <c r="E301">
        <v>117.458912444531</v>
      </c>
    </row>
    <row r="302" spans="1:5">
      <c r="A302">
        <v>300</v>
      </c>
      <c r="B302">
        <v>5030.93420285729</v>
      </c>
      <c r="C302">
        <v>5030.93420285729</v>
      </c>
      <c r="D302">
        <v>1099.79282103117</v>
      </c>
      <c r="E302">
        <v>117.150752529083</v>
      </c>
    </row>
    <row r="303" spans="1:5">
      <c r="A303">
        <v>301</v>
      </c>
      <c r="B303">
        <v>5030.93420285729</v>
      </c>
      <c r="C303">
        <v>5030.93420285729</v>
      </c>
      <c r="D303">
        <v>1100.20524981335</v>
      </c>
      <c r="E303">
        <v>117.563181311266</v>
      </c>
    </row>
    <row r="304" spans="1:5">
      <c r="A304">
        <v>302</v>
      </c>
      <c r="B304">
        <v>5030.93420285729</v>
      </c>
      <c r="C304">
        <v>5030.93420285729</v>
      </c>
      <c r="D304">
        <v>1100.06975572683</v>
      </c>
      <c r="E304">
        <v>117.427687224747</v>
      </c>
    </row>
    <row r="305" spans="1:5">
      <c r="A305">
        <v>303</v>
      </c>
      <c r="B305">
        <v>5030.93420285729</v>
      </c>
      <c r="C305">
        <v>5030.93420285729</v>
      </c>
      <c r="D305">
        <v>1099.95994373321</v>
      </c>
      <c r="E305">
        <v>117.317875231121</v>
      </c>
    </row>
    <row r="306" spans="1:5">
      <c r="A306">
        <v>304</v>
      </c>
      <c r="B306">
        <v>5030.93420285729</v>
      </c>
      <c r="C306">
        <v>5030.93420285729</v>
      </c>
      <c r="D306">
        <v>1099.67401268913</v>
      </c>
      <c r="E306">
        <v>117.031944187047</v>
      </c>
    </row>
    <row r="307" spans="1:5">
      <c r="A307">
        <v>305</v>
      </c>
      <c r="B307">
        <v>5030.93420285729</v>
      </c>
      <c r="C307">
        <v>5030.93420285729</v>
      </c>
      <c r="D307">
        <v>1100.04845996731</v>
      </c>
      <c r="E307">
        <v>117.406391465227</v>
      </c>
    </row>
    <row r="308" spans="1:5">
      <c r="A308">
        <v>306</v>
      </c>
      <c r="B308">
        <v>5030.93420285729</v>
      </c>
      <c r="C308">
        <v>5030.93420285729</v>
      </c>
      <c r="D308">
        <v>1099.72436128778</v>
      </c>
      <c r="E308">
        <v>117.082292785691</v>
      </c>
    </row>
    <row r="309" spans="1:5">
      <c r="A309">
        <v>307</v>
      </c>
      <c r="B309">
        <v>5030.93420285729</v>
      </c>
      <c r="C309">
        <v>5030.93420285729</v>
      </c>
      <c r="D309">
        <v>1099.85207795865</v>
      </c>
      <c r="E309">
        <v>117.210009456562</v>
      </c>
    </row>
    <row r="310" spans="1:5">
      <c r="A310">
        <v>308</v>
      </c>
      <c r="B310">
        <v>5030.93420285729</v>
      </c>
      <c r="C310">
        <v>5030.93420285729</v>
      </c>
      <c r="D310">
        <v>1099.90424578055</v>
      </c>
      <c r="E310">
        <v>117.262177278465</v>
      </c>
    </row>
    <row r="311" spans="1:5">
      <c r="A311">
        <v>309</v>
      </c>
      <c r="B311">
        <v>5030.93420285729</v>
      </c>
      <c r="C311">
        <v>5030.93420285729</v>
      </c>
      <c r="D311">
        <v>1099.54273474864</v>
      </c>
      <c r="E311">
        <v>116.900666246551</v>
      </c>
    </row>
    <row r="312" spans="1:5">
      <c r="A312">
        <v>310</v>
      </c>
      <c r="B312">
        <v>5030.93420285729</v>
      </c>
      <c r="C312">
        <v>5030.93420285729</v>
      </c>
      <c r="D312">
        <v>1099.80085726972</v>
      </c>
      <c r="E312">
        <v>117.158788767638</v>
      </c>
    </row>
    <row r="313" spans="1:5">
      <c r="A313">
        <v>311</v>
      </c>
      <c r="B313">
        <v>5030.93420285729</v>
      </c>
      <c r="C313">
        <v>5030.93420285729</v>
      </c>
      <c r="D313">
        <v>1099.82235435827</v>
      </c>
      <c r="E313">
        <v>117.18028585619</v>
      </c>
    </row>
    <row r="314" spans="1:5">
      <c r="A314">
        <v>312</v>
      </c>
      <c r="B314">
        <v>5030.93420285729</v>
      </c>
      <c r="C314">
        <v>5030.93420285729</v>
      </c>
      <c r="D314">
        <v>1099.6842125098</v>
      </c>
      <c r="E314">
        <v>117.042144007712</v>
      </c>
    </row>
    <row r="315" spans="1:5">
      <c r="A315">
        <v>313</v>
      </c>
      <c r="B315">
        <v>5030.93420285729</v>
      </c>
      <c r="C315">
        <v>5030.93420285729</v>
      </c>
      <c r="D315">
        <v>1099.77003635034</v>
      </c>
      <c r="E315">
        <v>117.127967848258</v>
      </c>
    </row>
    <row r="316" spans="1:5">
      <c r="A316">
        <v>314</v>
      </c>
      <c r="B316">
        <v>5030.93420285729</v>
      </c>
      <c r="C316">
        <v>5030.93420285729</v>
      </c>
      <c r="D316">
        <v>1099.82203561013</v>
      </c>
      <c r="E316">
        <v>117.179967108048</v>
      </c>
    </row>
    <row r="317" spans="1:5">
      <c r="A317">
        <v>315</v>
      </c>
      <c r="B317">
        <v>5030.93420285729</v>
      </c>
      <c r="C317">
        <v>5030.93420285729</v>
      </c>
      <c r="D317">
        <v>1099.83338462429</v>
      </c>
      <c r="E317">
        <v>117.191316122201</v>
      </c>
    </row>
    <row r="318" spans="1:5">
      <c r="A318">
        <v>316</v>
      </c>
      <c r="B318">
        <v>5030.93420285729</v>
      </c>
      <c r="C318">
        <v>5030.93420285729</v>
      </c>
      <c r="D318">
        <v>1099.84873453182</v>
      </c>
      <c r="E318">
        <v>117.206666029739</v>
      </c>
    </row>
    <row r="319" spans="1:5">
      <c r="A319">
        <v>317</v>
      </c>
      <c r="B319">
        <v>5030.93420285729</v>
      </c>
      <c r="C319">
        <v>5030.93420285729</v>
      </c>
      <c r="D319">
        <v>1099.83461041056</v>
      </c>
      <c r="E319">
        <v>117.192541908477</v>
      </c>
    </row>
    <row r="320" spans="1:5">
      <c r="A320">
        <v>318</v>
      </c>
      <c r="B320">
        <v>5030.93420285729</v>
      </c>
      <c r="C320">
        <v>5030.93420285729</v>
      </c>
      <c r="D320">
        <v>1099.77106653458</v>
      </c>
      <c r="E320">
        <v>117.128998032487</v>
      </c>
    </row>
    <row r="321" spans="1:5">
      <c r="A321">
        <v>319</v>
      </c>
      <c r="B321">
        <v>5030.93420285729</v>
      </c>
      <c r="C321">
        <v>5030.93420285729</v>
      </c>
      <c r="D321">
        <v>1099.70257478305</v>
      </c>
      <c r="E321">
        <v>117.060506280962</v>
      </c>
    </row>
    <row r="322" spans="1:5">
      <c r="A322">
        <v>320</v>
      </c>
      <c r="B322">
        <v>5030.93420285729</v>
      </c>
      <c r="C322">
        <v>5030.93420285729</v>
      </c>
      <c r="D322">
        <v>1099.28146082474</v>
      </c>
      <c r="E322">
        <v>116.639392322656</v>
      </c>
    </row>
    <row r="323" spans="1:5">
      <c r="A323">
        <v>321</v>
      </c>
      <c r="B323">
        <v>5030.93420285729</v>
      </c>
      <c r="C323">
        <v>5030.93420285729</v>
      </c>
      <c r="D323">
        <v>1099.77688952472</v>
      </c>
      <c r="E323">
        <v>117.134821022631</v>
      </c>
    </row>
    <row r="324" spans="1:5">
      <c r="A324">
        <v>322</v>
      </c>
      <c r="B324">
        <v>5030.93420285729</v>
      </c>
      <c r="C324">
        <v>5030.93420285729</v>
      </c>
      <c r="D324">
        <v>1099.88115220676</v>
      </c>
      <c r="E324">
        <v>117.239083704677</v>
      </c>
    </row>
    <row r="325" spans="1:5">
      <c r="A325">
        <v>323</v>
      </c>
      <c r="B325">
        <v>5030.93420285729</v>
      </c>
      <c r="C325">
        <v>5030.93420285729</v>
      </c>
      <c r="D325">
        <v>1099.77617362087</v>
      </c>
      <c r="E325">
        <v>117.134105118783</v>
      </c>
    </row>
    <row r="326" spans="1:5">
      <c r="A326">
        <v>324</v>
      </c>
      <c r="B326">
        <v>5030.93420285729</v>
      </c>
      <c r="C326">
        <v>5030.93420285729</v>
      </c>
      <c r="D326">
        <v>1099.85879632467</v>
      </c>
      <c r="E326">
        <v>117.21672782258</v>
      </c>
    </row>
    <row r="327" spans="1:5">
      <c r="A327">
        <v>325</v>
      </c>
      <c r="B327">
        <v>5030.93420285729</v>
      </c>
      <c r="C327">
        <v>5030.93420285729</v>
      </c>
      <c r="D327">
        <v>1099.93498345786</v>
      </c>
      <c r="E327">
        <v>117.292914955774</v>
      </c>
    </row>
    <row r="328" spans="1:5">
      <c r="A328">
        <v>326</v>
      </c>
      <c r="B328">
        <v>5030.93420285729</v>
      </c>
      <c r="C328">
        <v>5030.93420285729</v>
      </c>
      <c r="D328">
        <v>1099.8204252796</v>
      </c>
      <c r="E328">
        <v>117.178356777509</v>
      </c>
    </row>
    <row r="329" spans="1:5">
      <c r="A329">
        <v>327</v>
      </c>
      <c r="B329">
        <v>5030.93420285729</v>
      </c>
      <c r="C329">
        <v>5030.93420285729</v>
      </c>
      <c r="D329">
        <v>1099.75982894394</v>
      </c>
      <c r="E329">
        <v>117.117760441856</v>
      </c>
    </row>
    <row r="330" spans="1:5">
      <c r="A330">
        <v>328</v>
      </c>
      <c r="B330">
        <v>5030.93420285729</v>
      </c>
      <c r="C330">
        <v>5030.93420285729</v>
      </c>
      <c r="D330">
        <v>1099.90285986131</v>
      </c>
      <c r="E330">
        <v>117.260791359224</v>
      </c>
    </row>
    <row r="331" spans="1:5">
      <c r="A331">
        <v>329</v>
      </c>
      <c r="B331">
        <v>5030.93420285729</v>
      </c>
      <c r="C331">
        <v>5030.93420285729</v>
      </c>
      <c r="D331">
        <v>1099.85017285676</v>
      </c>
      <c r="E331">
        <v>117.208104354677</v>
      </c>
    </row>
    <row r="332" spans="1:5">
      <c r="A332">
        <v>330</v>
      </c>
      <c r="B332">
        <v>5030.93420285729</v>
      </c>
      <c r="C332">
        <v>5030.93420285729</v>
      </c>
      <c r="D332">
        <v>1100.09135807933</v>
      </c>
      <c r="E332">
        <v>117.449289577245</v>
      </c>
    </row>
    <row r="333" spans="1:5">
      <c r="A333">
        <v>331</v>
      </c>
      <c r="B333">
        <v>5030.93420285729</v>
      </c>
      <c r="C333">
        <v>5030.93420285729</v>
      </c>
      <c r="D333">
        <v>1099.70868891401</v>
      </c>
      <c r="E333">
        <v>117.066620411923</v>
      </c>
    </row>
    <row r="334" spans="1:5">
      <c r="A334">
        <v>332</v>
      </c>
      <c r="B334">
        <v>5030.93420285729</v>
      </c>
      <c r="C334">
        <v>5030.93420285729</v>
      </c>
      <c r="D334">
        <v>1099.76504933572</v>
      </c>
      <c r="E334">
        <v>117.122980833633</v>
      </c>
    </row>
    <row r="335" spans="1:5">
      <c r="A335">
        <v>333</v>
      </c>
      <c r="B335">
        <v>5030.93420285729</v>
      </c>
      <c r="C335">
        <v>5030.93420285729</v>
      </c>
      <c r="D335">
        <v>1099.78321223334</v>
      </c>
      <c r="E335">
        <v>117.141143731253</v>
      </c>
    </row>
    <row r="336" spans="1:5">
      <c r="A336">
        <v>334</v>
      </c>
      <c r="B336">
        <v>5030.93420285729</v>
      </c>
      <c r="C336">
        <v>5030.93420285729</v>
      </c>
      <c r="D336">
        <v>1099.66357398666</v>
      </c>
      <c r="E336">
        <v>117.021505484571</v>
      </c>
    </row>
    <row r="337" spans="1:5">
      <c r="A337">
        <v>335</v>
      </c>
      <c r="B337">
        <v>5030.93420285729</v>
      </c>
      <c r="C337">
        <v>5030.93420285729</v>
      </c>
      <c r="D337">
        <v>1099.69243096517</v>
      </c>
      <c r="E337">
        <v>117.050362463087</v>
      </c>
    </row>
    <row r="338" spans="1:5">
      <c r="A338">
        <v>336</v>
      </c>
      <c r="B338">
        <v>5030.93420285729</v>
      </c>
      <c r="C338">
        <v>5030.93420285729</v>
      </c>
      <c r="D338">
        <v>1099.75660864465</v>
      </c>
      <c r="E338">
        <v>117.114540142561</v>
      </c>
    </row>
    <row r="339" spans="1:5">
      <c r="A339">
        <v>337</v>
      </c>
      <c r="B339">
        <v>5030.93420285729</v>
      </c>
      <c r="C339">
        <v>5030.93420285729</v>
      </c>
      <c r="D339">
        <v>1099.80716929287</v>
      </c>
      <c r="E339">
        <v>117.165100790789</v>
      </c>
    </row>
    <row r="340" spans="1:5">
      <c r="A340">
        <v>338</v>
      </c>
      <c r="B340">
        <v>5030.93420285729</v>
      </c>
      <c r="C340">
        <v>5030.93420285729</v>
      </c>
      <c r="D340">
        <v>1099.77045524008</v>
      </c>
      <c r="E340">
        <v>117.128386737997</v>
      </c>
    </row>
    <row r="341" spans="1:5">
      <c r="A341">
        <v>339</v>
      </c>
      <c r="B341">
        <v>5030.93420285729</v>
      </c>
      <c r="C341">
        <v>5030.93420285729</v>
      </c>
      <c r="D341">
        <v>1099.78854647956</v>
      </c>
      <c r="E341">
        <v>117.146477977475</v>
      </c>
    </row>
    <row r="342" spans="1:5">
      <c r="A342">
        <v>340</v>
      </c>
      <c r="B342">
        <v>5030.93420285729</v>
      </c>
      <c r="C342">
        <v>5030.93420285729</v>
      </c>
      <c r="D342">
        <v>1100.00796249276</v>
      </c>
      <c r="E342">
        <v>117.365893990674</v>
      </c>
    </row>
    <row r="343" spans="1:5">
      <c r="A343">
        <v>341</v>
      </c>
      <c r="B343">
        <v>5030.93420285729</v>
      </c>
      <c r="C343">
        <v>5030.93420285729</v>
      </c>
      <c r="D343">
        <v>1099.8327693016</v>
      </c>
      <c r="E343">
        <v>117.190700799516</v>
      </c>
    </row>
    <row r="344" spans="1:5">
      <c r="A344">
        <v>342</v>
      </c>
      <c r="B344">
        <v>5030.93420285729</v>
      </c>
      <c r="C344">
        <v>5030.93420285729</v>
      </c>
      <c r="D344">
        <v>1099.69178488524</v>
      </c>
      <c r="E344">
        <v>117.049716383157</v>
      </c>
    </row>
    <row r="345" spans="1:5">
      <c r="A345">
        <v>343</v>
      </c>
      <c r="B345">
        <v>5030.93420285729</v>
      </c>
      <c r="C345">
        <v>5030.93420285729</v>
      </c>
      <c r="D345">
        <v>1099.70926798401</v>
      </c>
      <c r="E345">
        <v>117.067199481925</v>
      </c>
    </row>
    <row r="346" spans="1:5">
      <c r="A346">
        <v>344</v>
      </c>
      <c r="B346">
        <v>5030.93420285729</v>
      </c>
      <c r="C346">
        <v>5030.93420285729</v>
      </c>
      <c r="D346">
        <v>1099.7085033409</v>
      </c>
      <c r="E346">
        <v>117.066434838816</v>
      </c>
    </row>
    <row r="347" spans="1:5">
      <c r="A347">
        <v>345</v>
      </c>
      <c r="B347">
        <v>5030.93420285729</v>
      </c>
      <c r="C347">
        <v>5030.93420285729</v>
      </c>
      <c r="D347">
        <v>1099.93134435829</v>
      </c>
      <c r="E347">
        <v>117.289275856202</v>
      </c>
    </row>
    <row r="348" spans="1:5">
      <c r="A348">
        <v>346</v>
      </c>
      <c r="B348">
        <v>5030.93420285729</v>
      </c>
      <c r="C348">
        <v>5030.93420285729</v>
      </c>
      <c r="D348">
        <v>1099.54139403273</v>
      </c>
      <c r="E348">
        <v>116.899325530642</v>
      </c>
    </row>
    <row r="349" spans="1:5">
      <c r="A349">
        <v>347</v>
      </c>
      <c r="B349">
        <v>5030.93420285729</v>
      </c>
      <c r="C349">
        <v>5030.93420285729</v>
      </c>
      <c r="D349">
        <v>1099.49438911985</v>
      </c>
      <c r="E349">
        <v>116.852320617768</v>
      </c>
    </row>
    <row r="350" spans="1:5">
      <c r="A350">
        <v>348</v>
      </c>
      <c r="B350">
        <v>5030.93420285729</v>
      </c>
      <c r="C350">
        <v>5030.93420285729</v>
      </c>
      <c r="D350">
        <v>1099.4269567885</v>
      </c>
      <c r="E350">
        <v>116.784888286416</v>
      </c>
    </row>
    <row r="351" spans="1:5">
      <c r="A351">
        <v>349</v>
      </c>
      <c r="B351">
        <v>5030.93420285729</v>
      </c>
      <c r="C351">
        <v>5030.93420285729</v>
      </c>
      <c r="D351">
        <v>1099.57736881005</v>
      </c>
      <c r="E351">
        <v>116.935300307967</v>
      </c>
    </row>
    <row r="352" spans="1:5">
      <c r="A352">
        <v>350</v>
      </c>
      <c r="B352">
        <v>5030.93420285729</v>
      </c>
      <c r="C352">
        <v>5030.93420285729</v>
      </c>
      <c r="D352">
        <v>1099.27918864595</v>
      </c>
      <c r="E352">
        <v>116.637120143871</v>
      </c>
    </row>
    <row r="353" spans="1:5">
      <c r="A353">
        <v>351</v>
      </c>
      <c r="B353">
        <v>5030.93420285729</v>
      </c>
      <c r="C353">
        <v>5030.93420285729</v>
      </c>
      <c r="D353">
        <v>1099.54761036917</v>
      </c>
      <c r="E353">
        <v>116.90554186708</v>
      </c>
    </row>
    <row r="354" spans="1:5">
      <c r="A354">
        <v>352</v>
      </c>
      <c r="B354">
        <v>5030.93420285729</v>
      </c>
      <c r="C354">
        <v>5030.93420285729</v>
      </c>
      <c r="D354">
        <v>1099.66754650926</v>
      </c>
      <c r="E354">
        <v>117.025478007171</v>
      </c>
    </row>
    <row r="355" spans="1:5">
      <c r="A355">
        <v>353</v>
      </c>
      <c r="B355">
        <v>5030.93420285729</v>
      </c>
      <c r="C355">
        <v>5030.93420285729</v>
      </c>
      <c r="D355">
        <v>1099.56418405313</v>
      </c>
      <c r="E355">
        <v>116.922115551039</v>
      </c>
    </row>
    <row r="356" spans="1:5">
      <c r="A356">
        <v>354</v>
      </c>
      <c r="B356">
        <v>5030.93420285729</v>
      </c>
      <c r="C356">
        <v>5030.93420285729</v>
      </c>
      <c r="D356">
        <v>1099.68152330324</v>
      </c>
      <c r="E356">
        <v>117.039454801154</v>
      </c>
    </row>
    <row r="357" spans="1:5">
      <c r="A357">
        <v>355</v>
      </c>
      <c r="B357">
        <v>5030.93420285729</v>
      </c>
      <c r="C357">
        <v>5030.93420285729</v>
      </c>
      <c r="D357">
        <v>1099.58682941457</v>
      </c>
      <c r="E357">
        <v>116.944760912485</v>
      </c>
    </row>
    <row r="358" spans="1:5">
      <c r="A358">
        <v>356</v>
      </c>
      <c r="B358">
        <v>5030.93420285729</v>
      </c>
      <c r="C358">
        <v>5030.93420285729</v>
      </c>
      <c r="D358">
        <v>1099.48034581206</v>
      </c>
      <c r="E358">
        <v>116.838277309969</v>
      </c>
    </row>
    <row r="359" spans="1:5">
      <c r="A359">
        <v>357</v>
      </c>
      <c r="B359">
        <v>5030.93420285729</v>
      </c>
      <c r="C359">
        <v>5030.93420285729</v>
      </c>
      <c r="D359">
        <v>1099.43167285692</v>
      </c>
      <c r="E359">
        <v>116.789604354832</v>
      </c>
    </row>
    <row r="360" spans="1:5">
      <c r="A360">
        <v>358</v>
      </c>
      <c r="B360">
        <v>5030.93420285729</v>
      </c>
      <c r="C360">
        <v>5030.93420285729</v>
      </c>
      <c r="D360">
        <v>1099.12173570661</v>
      </c>
      <c r="E360">
        <v>116.47966720452</v>
      </c>
    </row>
    <row r="361" spans="1:5">
      <c r="A361">
        <v>359</v>
      </c>
      <c r="B361">
        <v>5030.93420285729</v>
      </c>
      <c r="C361">
        <v>5030.93420285729</v>
      </c>
      <c r="D361">
        <v>1099.43134635356</v>
      </c>
      <c r="E361">
        <v>116.789277851475</v>
      </c>
    </row>
    <row r="362" spans="1:5">
      <c r="A362">
        <v>360</v>
      </c>
      <c r="B362">
        <v>5030.93420285729</v>
      </c>
      <c r="C362">
        <v>5030.93420285729</v>
      </c>
      <c r="D362">
        <v>1099.16225399661</v>
      </c>
      <c r="E362">
        <v>116.52018549452</v>
      </c>
    </row>
    <row r="363" spans="1:5">
      <c r="A363">
        <v>361</v>
      </c>
      <c r="B363">
        <v>5030.93420285729</v>
      </c>
      <c r="C363">
        <v>5030.93420285729</v>
      </c>
      <c r="D363">
        <v>1099.44745746252</v>
      </c>
      <c r="E363">
        <v>116.805388960437</v>
      </c>
    </row>
    <row r="364" spans="1:5">
      <c r="A364">
        <v>362</v>
      </c>
      <c r="B364">
        <v>5030.93420285729</v>
      </c>
      <c r="C364">
        <v>5030.93420285729</v>
      </c>
      <c r="D364">
        <v>1099.47083086439</v>
      </c>
      <c r="E364">
        <v>116.828762362307</v>
      </c>
    </row>
    <row r="365" spans="1:5">
      <c r="A365">
        <v>363</v>
      </c>
      <c r="B365">
        <v>5030.93420285729</v>
      </c>
      <c r="C365">
        <v>5030.93420285729</v>
      </c>
      <c r="D365">
        <v>1099.52713785584</v>
      </c>
      <c r="E365">
        <v>116.885069353752</v>
      </c>
    </row>
    <row r="366" spans="1:5">
      <c r="A366">
        <v>364</v>
      </c>
      <c r="B366">
        <v>5030.93420285729</v>
      </c>
      <c r="C366">
        <v>5030.93420285729</v>
      </c>
      <c r="D366">
        <v>1099.34373042168</v>
      </c>
      <c r="E366">
        <v>116.701661919587</v>
      </c>
    </row>
    <row r="367" spans="1:5">
      <c r="A367">
        <v>365</v>
      </c>
      <c r="B367">
        <v>5030.93420285729</v>
      </c>
      <c r="C367">
        <v>5030.93420285729</v>
      </c>
      <c r="D367">
        <v>1099.4574183444</v>
      </c>
      <c r="E367">
        <v>116.815349842318</v>
      </c>
    </row>
    <row r="368" spans="1:5">
      <c r="A368">
        <v>366</v>
      </c>
      <c r="B368">
        <v>5030.93420285729</v>
      </c>
      <c r="C368">
        <v>5030.93420285729</v>
      </c>
      <c r="D368">
        <v>1099.59265932991</v>
      </c>
      <c r="E368">
        <v>116.950590827827</v>
      </c>
    </row>
    <row r="369" spans="1:5">
      <c r="A369">
        <v>367</v>
      </c>
      <c r="B369">
        <v>5030.93420285729</v>
      </c>
      <c r="C369">
        <v>5030.93420285729</v>
      </c>
      <c r="D369">
        <v>1099.58149667378</v>
      </c>
      <c r="E369">
        <v>116.939428171692</v>
      </c>
    </row>
    <row r="370" spans="1:5">
      <c r="A370">
        <v>368</v>
      </c>
      <c r="B370">
        <v>5030.93420285729</v>
      </c>
      <c r="C370">
        <v>5030.93420285729</v>
      </c>
      <c r="D370">
        <v>1099.67729666824</v>
      </c>
      <c r="E370">
        <v>117.035228166149</v>
      </c>
    </row>
    <row r="371" spans="1:5">
      <c r="A371">
        <v>369</v>
      </c>
      <c r="B371">
        <v>5030.93420285729</v>
      </c>
      <c r="C371">
        <v>5030.93420285729</v>
      </c>
      <c r="D371">
        <v>1099.5626565563</v>
      </c>
      <c r="E371">
        <v>116.920588054213</v>
      </c>
    </row>
    <row r="372" spans="1:5">
      <c r="A372">
        <v>370</v>
      </c>
      <c r="B372">
        <v>5030.93420285729</v>
      </c>
      <c r="C372">
        <v>5030.93420285729</v>
      </c>
      <c r="D372">
        <v>1099.58343764379</v>
      </c>
      <c r="E372">
        <v>116.941369141705</v>
      </c>
    </row>
    <row r="373" spans="1:5">
      <c r="A373">
        <v>371</v>
      </c>
      <c r="B373">
        <v>5030.93420285729</v>
      </c>
      <c r="C373">
        <v>5030.93420285729</v>
      </c>
      <c r="D373">
        <v>1099.58778321103</v>
      </c>
      <c r="E373">
        <v>116.945714708945</v>
      </c>
    </row>
    <row r="374" spans="1:5">
      <c r="A374">
        <v>372</v>
      </c>
      <c r="B374">
        <v>5030.93420285729</v>
      </c>
      <c r="C374">
        <v>5030.93420285729</v>
      </c>
      <c r="D374">
        <v>1099.54600189276</v>
      </c>
      <c r="E374">
        <v>116.903933390678</v>
      </c>
    </row>
    <row r="375" spans="1:5">
      <c r="A375">
        <v>373</v>
      </c>
      <c r="B375">
        <v>5030.93420285729</v>
      </c>
      <c r="C375">
        <v>5030.93420285729</v>
      </c>
      <c r="D375">
        <v>1099.79378495394</v>
      </c>
      <c r="E375">
        <v>117.151716451849</v>
      </c>
    </row>
    <row r="376" spans="1:5">
      <c r="A376">
        <v>374</v>
      </c>
      <c r="B376">
        <v>5030.93420285729</v>
      </c>
      <c r="C376">
        <v>5030.93420285729</v>
      </c>
      <c r="D376">
        <v>1099.80045894843</v>
      </c>
      <c r="E376">
        <v>117.158390446341</v>
      </c>
    </row>
    <row r="377" spans="1:5">
      <c r="A377">
        <v>375</v>
      </c>
      <c r="B377">
        <v>5030.93420285729</v>
      </c>
      <c r="C377">
        <v>5030.93420285729</v>
      </c>
      <c r="D377">
        <v>1099.64270135035</v>
      </c>
      <c r="E377">
        <v>117.000632848262</v>
      </c>
    </row>
    <row r="378" spans="1:5">
      <c r="A378">
        <v>376</v>
      </c>
      <c r="B378">
        <v>5030.93420285729</v>
      </c>
      <c r="C378">
        <v>5030.93420285729</v>
      </c>
      <c r="D378">
        <v>1099.58025012384</v>
      </c>
      <c r="E378">
        <v>116.93818162175</v>
      </c>
    </row>
    <row r="379" spans="1:5">
      <c r="A379">
        <v>377</v>
      </c>
      <c r="B379">
        <v>5030.93420285729</v>
      </c>
      <c r="C379">
        <v>5030.93420285729</v>
      </c>
      <c r="D379">
        <v>1099.6613567736</v>
      </c>
      <c r="E379">
        <v>117.019288271515</v>
      </c>
    </row>
    <row r="380" spans="1:5">
      <c r="A380">
        <v>378</v>
      </c>
      <c r="B380">
        <v>5030.93420285729</v>
      </c>
      <c r="C380">
        <v>5030.93420285729</v>
      </c>
      <c r="D380">
        <v>1099.73576968693</v>
      </c>
      <c r="E380">
        <v>117.093701184841</v>
      </c>
    </row>
    <row r="381" spans="1:5">
      <c r="A381">
        <v>379</v>
      </c>
      <c r="B381">
        <v>5030.93420285729</v>
      </c>
      <c r="C381">
        <v>5030.93420285729</v>
      </c>
      <c r="D381">
        <v>1099.63374399986</v>
      </c>
      <c r="E381">
        <v>116.991675497774</v>
      </c>
    </row>
    <row r="382" spans="1:5">
      <c r="A382">
        <v>380</v>
      </c>
      <c r="B382">
        <v>5030.93420285729</v>
      </c>
      <c r="C382">
        <v>5030.93420285729</v>
      </c>
      <c r="D382">
        <v>1099.64430754927</v>
      </c>
      <c r="E382">
        <v>117.002239047179</v>
      </c>
    </row>
    <row r="383" spans="1:5">
      <c r="A383">
        <v>381</v>
      </c>
      <c r="B383">
        <v>5030.93420285729</v>
      </c>
      <c r="C383">
        <v>5030.93420285729</v>
      </c>
      <c r="D383">
        <v>1099.58088868535</v>
      </c>
      <c r="E383">
        <v>116.938820183258</v>
      </c>
    </row>
    <row r="384" spans="1:5">
      <c r="A384">
        <v>382</v>
      </c>
      <c r="B384">
        <v>5030.93420285729</v>
      </c>
      <c r="C384">
        <v>5030.93420285729</v>
      </c>
      <c r="D384">
        <v>1099.65548977934</v>
      </c>
      <c r="E384">
        <v>117.013421277254</v>
      </c>
    </row>
    <row r="385" spans="1:5">
      <c r="A385">
        <v>383</v>
      </c>
      <c r="B385">
        <v>5030.93420285729</v>
      </c>
      <c r="C385">
        <v>5030.93420285729</v>
      </c>
      <c r="D385">
        <v>1099.62909565828</v>
      </c>
      <c r="E385">
        <v>116.987027156197</v>
      </c>
    </row>
    <row r="386" spans="1:5">
      <c r="A386">
        <v>384</v>
      </c>
      <c r="B386">
        <v>5030.93420285729</v>
      </c>
      <c r="C386">
        <v>5030.93420285729</v>
      </c>
      <c r="D386">
        <v>1099.64326133883</v>
      </c>
      <c r="E386">
        <v>117.001192836748</v>
      </c>
    </row>
    <row r="387" spans="1:5">
      <c r="A387">
        <v>385</v>
      </c>
      <c r="B387">
        <v>5030.93420285729</v>
      </c>
      <c r="C387">
        <v>5030.93420285729</v>
      </c>
      <c r="D387">
        <v>1099.65307723459</v>
      </c>
      <c r="E387">
        <v>117.011008732501</v>
      </c>
    </row>
    <row r="388" spans="1:5">
      <c r="A388">
        <v>386</v>
      </c>
      <c r="B388">
        <v>5030.93420285729</v>
      </c>
      <c r="C388">
        <v>5030.93420285729</v>
      </c>
      <c r="D388">
        <v>1099.68597053331</v>
      </c>
      <c r="E388">
        <v>117.043902031222</v>
      </c>
    </row>
    <row r="389" spans="1:5">
      <c r="A389">
        <v>387</v>
      </c>
      <c r="B389">
        <v>5030.93420285729</v>
      </c>
      <c r="C389">
        <v>5030.93420285729</v>
      </c>
      <c r="D389">
        <v>1099.48793300463</v>
      </c>
      <c r="E389">
        <v>116.845864502543</v>
      </c>
    </row>
    <row r="390" spans="1:5">
      <c r="A390">
        <v>388</v>
      </c>
      <c r="B390">
        <v>5030.93420285729</v>
      </c>
      <c r="C390">
        <v>5030.93420285729</v>
      </c>
      <c r="D390">
        <v>1099.42267312297</v>
      </c>
      <c r="E390">
        <v>116.780604620885</v>
      </c>
    </row>
    <row r="391" spans="1:5">
      <c r="A391">
        <v>389</v>
      </c>
      <c r="B391">
        <v>5030.93420285729</v>
      </c>
      <c r="C391">
        <v>5030.93420285729</v>
      </c>
      <c r="D391">
        <v>1099.39570532413</v>
      </c>
      <c r="E391">
        <v>116.753636822043</v>
      </c>
    </row>
    <row r="392" spans="1:5">
      <c r="A392">
        <v>390</v>
      </c>
      <c r="B392">
        <v>5030.93420285729</v>
      </c>
      <c r="C392">
        <v>5030.93420285729</v>
      </c>
      <c r="D392">
        <v>1099.48135234979</v>
      </c>
      <c r="E392">
        <v>116.839283847703</v>
      </c>
    </row>
    <row r="393" spans="1:5">
      <c r="A393">
        <v>391</v>
      </c>
      <c r="B393">
        <v>5030.93420285729</v>
      </c>
      <c r="C393">
        <v>5030.93420285729</v>
      </c>
      <c r="D393">
        <v>1099.41615315272</v>
      </c>
      <c r="E393">
        <v>116.77408465064</v>
      </c>
    </row>
    <row r="394" spans="1:5">
      <c r="A394">
        <v>392</v>
      </c>
      <c r="B394">
        <v>5030.93420285729</v>
      </c>
      <c r="C394">
        <v>5030.93420285729</v>
      </c>
      <c r="D394">
        <v>1099.52516282641</v>
      </c>
      <c r="E394">
        <v>116.883094324327</v>
      </c>
    </row>
    <row r="395" spans="1:5">
      <c r="A395">
        <v>393</v>
      </c>
      <c r="B395">
        <v>5030.93420285729</v>
      </c>
      <c r="C395">
        <v>5030.93420285729</v>
      </c>
      <c r="D395">
        <v>1099.4526677633</v>
      </c>
      <c r="E395">
        <v>116.810599261214</v>
      </c>
    </row>
    <row r="396" spans="1:5">
      <c r="A396">
        <v>394</v>
      </c>
      <c r="B396">
        <v>5030.93420285729</v>
      </c>
      <c r="C396">
        <v>5030.93420285729</v>
      </c>
      <c r="D396">
        <v>1099.46358411697</v>
      </c>
      <c r="E396">
        <v>116.821515614883</v>
      </c>
    </row>
    <row r="397" spans="1:5">
      <c r="A397">
        <v>395</v>
      </c>
      <c r="B397">
        <v>5030.93420285729</v>
      </c>
      <c r="C397">
        <v>5030.93420285729</v>
      </c>
      <c r="D397">
        <v>1099.48769639308</v>
      </c>
      <c r="E397">
        <v>116.845627890996</v>
      </c>
    </row>
    <row r="398" spans="1:5">
      <c r="A398">
        <v>396</v>
      </c>
      <c r="B398">
        <v>5030.93420285729</v>
      </c>
      <c r="C398">
        <v>5030.93420285729</v>
      </c>
      <c r="D398">
        <v>1099.49254287554</v>
      </c>
      <c r="E398">
        <v>116.850474373456</v>
      </c>
    </row>
    <row r="399" spans="1:5">
      <c r="A399">
        <v>397</v>
      </c>
      <c r="B399">
        <v>5030.93420285729</v>
      </c>
      <c r="C399">
        <v>5030.93420285729</v>
      </c>
      <c r="D399">
        <v>1099.43197768136</v>
      </c>
      <c r="E399">
        <v>116.78990917927</v>
      </c>
    </row>
    <row r="400" spans="1:5">
      <c r="A400">
        <v>398</v>
      </c>
      <c r="B400">
        <v>5030.93420285729</v>
      </c>
      <c r="C400">
        <v>5030.93420285729</v>
      </c>
      <c r="D400">
        <v>1099.43220300309</v>
      </c>
      <c r="E400">
        <v>116.790134501004</v>
      </c>
    </row>
    <row r="401" spans="1:5">
      <c r="A401">
        <v>399</v>
      </c>
      <c r="B401">
        <v>5030.93420285729</v>
      </c>
      <c r="C401">
        <v>5030.93420285729</v>
      </c>
      <c r="D401">
        <v>1099.35989131071</v>
      </c>
      <c r="E401">
        <v>116.717822808629</v>
      </c>
    </row>
    <row r="402" spans="1:5">
      <c r="A402">
        <v>400</v>
      </c>
      <c r="B402">
        <v>5030.93420285729</v>
      </c>
      <c r="C402">
        <v>5030.93420285729</v>
      </c>
      <c r="D402">
        <v>1099.45585312698</v>
      </c>
      <c r="E402">
        <v>116.813784624895</v>
      </c>
    </row>
    <row r="403" spans="1:5">
      <c r="A403">
        <v>401</v>
      </c>
      <c r="B403">
        <v>5030.93420285729</v>
      </c>
      <c r="C403">
        <v>5030.93420285729</v>
      </c>
      <c r="D403">
        <v>1099.44441221394</v>
      </c>
      <c r="E403">
        <v>116.802343711856</v>
      </c>
    </row>
    <row r="404" spans="1:5">
      <c r="A404">
        <v>402</v>
      </c>
      <c r="B404">
        <v>5030.93420285729</v>
      </c>
      <c r="C404">
        <v>5030.93420285729</v>
      </c>
      <c r="D404">
        <v>1099.53268145049</v>
      </c>
      <c r="E404">
        <v>116.890612948403</v>
      </c>
    </row>
    <row r="405" spans="1:5">
      <c r="A405">
        <v>403</v>
      </c>
      <c r="B405">
        <v>5030.93420285729</v>
      </c>
      <c r="C405">
        <v>5030.93420285729</v>
      </c>
      <c r="D405">
        <v>1099.52348262222</v>
      </c>
      <c r="E405">
        <v>116.881414120133</v>
      </c>
    </row>
    <row r="406" spans="1:5">
      <c r="A406">
        <v>404</v>
      </c>
      <c r="B406">
        <v>5030.93420285729</v>
      </c>
      <c r="C406">
        <v>5030.93420285729</v>
      </c>
      <c r="D406">
        <v>1099.49995523982</v>
      </c>
      <c r="E406">
        <v>116.857886737738</v>
      </c>
    </row>
    <row r="407" spans="1:5">
      <c r="A407">
        <v>405</v>
      </c>
      <c r="B407">
        <v>5030.93420285729</v>
      </c>
      <c r="C407">
        <v>5030.93420285729</v>
      </c>
      <c r="D407">
        <v>1099.44953133826</v>
      </c>
      <c r="E407">
        <v>116.807462836171</v>
      </c>
    </row>
    <row r="408" spans="1:5">
      <c r="A408">
        <v>406</v>
      </c>
      <c r="B408">
        <v>5030.93420285729</v>
      </c>
      <c r="C408">
        <v>5030.93420285729</v>
      </c>
      <c r="D408">
        <v>1099.56609603198</v>
      </c>
      <c r="E408">
        <v>116.924027529893</v>
      </c>
    </row>
    <row r="409" spans="1:5">
      <c r="A409">
        <v>407</v>
      </c>
      <c r="B409">
        <v>5030.93420285729</v>
      </c>
      <c r="C409">
        <v>5030.93420285729</v>
      </c>
      <c r="D409">
        <v>1099.6120460277</v>
      </c>
      <c r="E409">
        <v>116.969977525618</v>
      </c>
    </row>
    <row r="410" spans="1:5">
      <c r="A410">
        <v>408</v>
      </c>
      <c r="B410">
        <v>5030.93420285729</v>
      </c>
      <c r="C410">
        <v>5030.93420285729</v>
      </c>
      <c r="D410">
        <v>1099.51802198796</v>
      </c>
      <c r="E410">
        <v>116.87595348588</v>
      </c>
    </row>
    <row r="411" spans="1:5">
      <c r="A411">
        <v>409</v>
      </c>
      <c r="B411">
        <v>5030.93420285729</v>
      </c>
      <c r="C411">
        <v>5030.93420285729</v>
      </c>
      <c r="D411">
        <v>1099.44720671122</v>
      </c>
      <c r="E411">
        <v>116.805138209139</v>
      </c>
    </row>
    <row r="412" spans="1:5">
      <c r="A412">
        <v>410</v>
      </c>
      <c r="B412">
        <v>5030.93420285729</v>
      </c>
      <c r="C412">
        <v>5030.93420285729</v>
      </c>
      <c r="D412">
        <v>1099.51383873828</v>
      </c>
      <c r="E412">
        <v>116.87177023619</v>
      </c>
    </row>
    <row r="413" spans="1:5">
      <c r="A413">
        <v>411</v>
      </c>
      <c r="B413">
        <v>5030.93420285729</v>
      </c>
      <c r="C413">
        <v>5030.93420285729</v>
      </c>
      <c r="D413">
        <v>1099.54304830388</v>
      </c>
      <c r="E413">
        <v>116.900979801798</v>
      </c>
    </row>
    <row r="414" spans="1:5">
      <c r="A414">
        <v>412</v>
      </c>
      <c r="B414">
        <v>5030.93420285729</v>
      </c>
      <c r="C414">
        <v>5030.93420285729</v>
      </c>
      <c r="D414">
        <v>1099.49466433255</v>
      </c>
      <c r="E414">
        <v>116.852595830469</v>
      </c>
    </row>
    <row r="415" spans="1:5">
      <c r="A415">
        <v>413</v>
      </c>
      <c r="B415">
        <v>5030.93420285729</v>
      </c>
      <c r="C415">
        <v>5030.93420285729</v>
      </c>
      <c r="D415">
        <v>1099.5210146885</v>
      </c>
      <c r="E415">
        <v>116.878946186414</v>
      </c>
    </row>
    <row r="416" spans="1:5">
      <c r="A416">
        <v>414</v>
      </c>
      <c r="B416">
        <v>5030.93420285729</v>
      </c>
      <c r="C416">
        <v>5030.93420285729</v>
      </c>
      <c r="D416">
        <v>1099.40858356522</v>
      </c>
      <c r="E416">
        <v>116.766515063137</v>
      </c>
    </row>
    <row r="417" spans="1:5">
      <c r="A417">
        <v>415</v>
      </c>
      <c r="B417">
        <v>5030.93420285729</v>
      </c>
      <c r="C417">
        <v>5030.93420285729</v>
      </c>
      <c r="D417">
        <v>1099.52718909415</v>
      </c>
      <c r="E417">
        <v>116.885120592065</v>
      </c>
    </row>
    <row r="418" spans="1:5">
      <c r="A418">
        <v>416</v>
      </c>
      <c r="B418">
        <v>5030.93420285729</v>
      </c>
      <c r="C418">
        <v>5030.93420285729</v>
      </c>
      <c r="D418">
        <v>1099.45289785447</v>
      </c>
      <c r="E418">
        <v>116.810829352379</v>
      </c>
    </row>
    <row r="419" spans="1:5">
      <c r="A419">
        <v>417</v>
      </c>
      <c r="B419">
        <v>5030.93420285729</v>
      </c>
      <c r="C419">
        <v>5030.93420285729</v>
      </c>
      <c r="D419">
        <v>1099.39059836427</v>
      </c>
      <c r="E419">
        <v>116.74852986218</v>
      </c>
    </row>
    <row r="420" spans="1:5">
      <c r="A420">
        <v>418</v>
      </c>
      <c r="B420">
        <v>5030.93420285729</v>
      </c>
      <c r="C420">
        <v>5030.93420285729</v>
      </c>
      <c r="D420">
        <v>1099.52710495033</v>
      </c>
      <c r="E420">
        <v>116.885036448244</v>
      </c>
    </row>
    <row r="421" spans="1:5">
      <c r="A421">
        <v>419</v>
      </c>
      <c r="B421">
        <v>5030.93420285729</v>
      </c>
      <c r="C421">
        <v>5030.93420285729</v>
      </c>
      <c r="D421">
        <v>1099.46571112832</v>
      </c>
      <c r="E421">
        <v>116.823642626231</v>
      </c>
    </row>
    <row r="422" spans="1:5">
      <c r="A422">
        <v>420</v>
      </c>
      <c r="B422">
        <v>5030.93420285729</v>
      </c>
      <c r="C422">
        <v>5030.93420285729</v>
      </c>
      <c r="D422">
        <v>1099.45122698195</v>
      </c>
      <c r="E422">
        <v>116.809158479864</v>
      </c>
    </row>
    <row r="423" spans="1:5">
      <c r="A423">
        <v>421</v>
      </c>
      <c r="B423">
        <v>5030.93420285729</v>
      </c>
      <c r="C423">
        <v>5030.93420285729</v>
      </c>
      <c r="D423">
        <v>1099.48232721341</v>
      </c>
      <c r="E423">
        <v>116.840258711322</v>
      </c>
    </row>
    <row r="424" spans="1:5">
      <c r="A424">
        <v>422</v>
      </c>
      <c r="B424">
        <v>5030.93420285729</v>
      </c>
      <c r="C424">
        <v>5030.93420285729</v>
      </c>
      <c r="D424">
        <v>1099.45266056623</v>
      </c>
      <c r="E424">
        <v>116.810592064141</v>
      </c>
    </row>
    <row r="425" spans="1:5">
      <c r="A425">
        <v>423</v>
      </c>
      <c r="B425">
        <v>5030.93420285729</v>
      </c>
      <c r="C425">
        <v>5030.93420285729</v>
      </c>
      <c r="D425">
        <v>1099.41300931907</v>
      </c>
      <c r="E425">
        <v>116.77094081698</v>
      </c>
    </row>
    <row r="426" spans="1:5">
      <c r="A426">
        <v>424</v>
      </c>
      <c r="B426">
        <v>5030.93420285729</v>
      </c>
      <c r="C426">
        <v>5030.93420285729</v>
      </c>
      <c r="D426">
        <v>1099.47781168458</v>
      </c>
      <c r="E426">
        <v>116.835743182492</v>
      </c>
    </row>
    <row r="427" spans="1:5">
      <c r="A427">
        <v>425</v>
      </c>
      <c r="B427">
        <v>5030.93420285729</v>
      </c>
      <c r="C427">
        <v>5030.93420285729</v>
      </c>
      <c r="D427">
        <v>1099.43985406333</v>
      </c>
      <c r="E427">
        <v>116.797785561244</v>
      </c>
    </row>
    <row r="428" spans="1:5">
      <c r="A428">
        <v>426</v>
      </c>
      <c r="B428">
        <v>5030.93420285729</v>
      </c>
      <c r="C428">
        <v>5030.93420285729</v>
      </c>
      <c r="D428">
        <v>1099.45744185934</v>
      </c>
      <c r="E428">
        <v>116.815373357251</v>
      </c>
    </row>
    <row r="429" spans="1:5">
      <c r="A429">
        <v>427</v>
      </c>
      <c r="B429">
        <v>5030.93420285729</v>
      </c>
      <c r="C429">
        <v>5030.93420285729</v>
      </c>
      <c r="D429">
        <v>1099.31994316669</v>
      </c>
      <c r="E429">
        <v>116.677874664607</v>
      </c>
    </row>
    <row r="430" spans="1:5">
      <c r="A430">
        <v>428</v>
      </c>
      <c r="B430">
        <v>5030.93420285729</v>
      </c>
      <c r="C430">
        <v>5030.93420285729</v>
      </c>
      <c r="D430">
        <v>1099.3185645235</v>
      </c>
      <c r="E430">
        <v>116.676496021409</v>
      </c>
    </row>
    <row r="431" spans="1:5">
      <c r="A431">
        <v>429</v>
      </c>
      <c r="B431">
        <v>5030.93420285729</v>
      </c>
      <c r="C431">
        <v>5030.93420285729</v>
      </c>
      <c r="D431">
        <v>1099.34682522519</v>
      </c>
      <c r="E431">
        <v>116.704756723102</v>
      </c>
    </row>
    <row r="432" spans="1:5">
      <c r="A432">
        <v>430</v>
      </c>
      <c r="B432">
        <v>5030.93420285729</v>
      </c>
      <c r="C432">
        <v>5030.93420285729</v>
      </c>
      <c r="D432">
        <v>1099.31902511287</v>
      </c>
      <c r="E432">
        <v>116.676956610779</v>
      </c>
    </row>
    <row r="433" spans="1:5">
      <c r="A433">
        <v>431</v>
      </c>
      <c r="B433">
        <v>5030.93420285729</v>
      </c>
      <c r="C433">
        <v>5030.93420285729</v>
      </c>
      <c r="D433">
        <v>1099.29460581936</v>
      </c>
      <c r="E433">
        <v>116.652537317279</v>
      </c>
    </row>
    <row r="434" spans="1:5">
      <c r="A434">
        <v>432</v>
      </c>
      <c r="B434">
        <v>5030.93420285729</v>
      </c>
      <c r="C434">
        <v>5030.93420285729</v>
      </c>
      <c r="D434">
        <v>1099.20723220608</v>
      </c>
      <c r="E434">
        <v>116.565163703991</v>
      </c>
    </row>
    <row r="435" spans="1:5">
      <c r="A435">
        <v>433</v>
      </c>
      <c r="B435">
        <v>5030.93420285729</v>
      </c>
      <c r="C435">
        <v>5030.93420285729</v>
      </c>
      <c r="D435">
        <v>1099.36090887409</v>
      </c>
      <c r="E435">
        <v>116.718840372002</v>
      </c>
    </row>
    <row r="436" spans="1:5">
      <c r="A436">
        <v>434</v>
      </c>
      <c r="B436">
        <v>5030.93420285729</v>
      </c>
      <c r="C436">
        <v>5030.93420285729</v>
      </c>
      <c r="D436">
        <v>1099.30834271163</v>
      </c>
      <c r="E436">
        <v>116.666274209546</v>
      </c>
    </row>
    <row r="437" spans="1:5">
      <c r="A437">
        <v>435</v>
      </c>
      <c r="B437">
        <v>5030.93420285729</v>
      </c>
      <c r="C437">
        <v>5030.93420285729</v>
      </c>
      <c r="D437">
        <v>1099.29326139417</v>
      </c>
      <c r="E437">
        <v>116.651192892082</v>
      </c>
    </row>
    <row r="438" spans="1:5">
      <c r="A438">
        <v>436</v>
      </c>
      <c r="B438">
        <v>5030.93420285729</v>
      </c>
      <c r="C438">
        <v>5030.93420285729</v>
      </c>
      <c r="D438">
        <v>1099.27497773524</v>
      </c>
      <c r="E438">
        <v>116.632909233149</v>
      </c>
    </row>
    <row r="439" spans="1:5">
      <c r="A439">
        <v>437</v>
      </c>
      <c r="B439">
        <v>5030.93420285729</v>
      </c>
      <c r="C439">
        <v>5030.93420285729</v>
      </c>
      <c r="D439">
        <v>1099.34435284882</v>
      </c>
      <c r="E439">
        <v>116.702284346739</v>
      </c>
    </row>
    <row r="440" spans="1:5">
      <c r="A440">
        <v>438</v>
      </c>
      <c r="B440">
        <v>5030.93420285729</v>
      </c>
      <c r="C440">
        <v>5030.93420285729</v>
      </c>
      <c r="D440">
        <v>1099.36055686373</v>
      </c>
      <c r="E440">
        <v>116.718488361648</v>
      </c>
    </row>
    <row r="441" spans="1:5">
      <c r="A441">
        <v>439</v>
      </c>
      <c r="B441">
        <v>5030.93420285729</v>
      </c>
      <c r="C441">
        <v>5030.93420285729</v>
      </c>
      <c r="D441">
        <v>1099.34323781244</v>
      </c>
      <c r="E441">
        <v>116.701169310353</v>
      </c>
    </row>
    <row r="442" spans="1:5">
      <c r="A442">
        <v>440</v>
      </c>
      <c r="B442">
        <v>5030.93420285729</v>
      </c>
      <c r="C442">
        <v>5030.93420285729</v>
      </c>
      <c r="D442">
        <v>1099.34496008949</v>
      </c>
      <c r="E442">
        <v>116.702891587405</v>
      </c>
    </row>
    <row r="443" spans="1:5">
      <c r="A443">
        <v>441</v>
      </c>
      <c r="B443">
        <v>5030.93420285729</v>
      </c>
      <c r="C443">
        <v>5030.93420285729</v>
      </c>
      <c r="D443">
        <v>1099.3625020048</v>
      </c>
      <c r="E443">
        <v>116.720433502717</v>
      </c>
    </row>
    <row r="444" spans="1:5">
      <c r="A444">
        <v>442</v>
      </c>
      <c r="B444">
        <v>5030.93420285729</v>
      </c>
      <c r="C444">
        <v>5030.93420285729</v>
      </c>
      <c r="D444">
        <v>1099.36793357611</v>
      </c>
      <c r="E444">
        <v>116.725865074029</v>
      </c>
    </row>
    <row r="445" spans="1:5">
      <c r="A445">
        <v>443</v>
      </c>
      <c r="B445">
        <v>5030.93420285729</v>
      </c>
      <c r="C445">
        <v>5030.93420285729</v>
      </c>
      <c r="D445">
        <v>1099.36248318677</v>
      </c>
      <c r="E445">
        <v>116.720414684688</v>
      </c>
    </row>
    <row r="446" spans="1:5">
      <c r="A446">
        <v>444</v>
      </c>
      <c r="B446">
        <v>5030.93420285729</v>
      </c>
      <c r="C446">
        <v>5030.93420285729</v>
      </c>
      <c r="D446">
        <v>1099.42776041552</v>
      </c>
      <c r="E446">
        <v>116.785691913438</v>
      </c>
    </row>
    <row r="447" spans="1:5">
      <c r="A447">
        <v>445</v>
      </c>
      <c r="B447">
        <v>5030.93420285729</v>
      </c>
      <c r="C447">
        <v>5030.93420285729</v>
      </c>
      <c r="D447">
        <v>1099.34586650487</v>
      </c>
      <c r="E447">
        <v>116.703798002785</v>
      </c>
    </row>
    <row r="448" spans="1:5">
      <c r="A448">
        <v>446</v>
      </c>
      <c r="B448">
        <v>5030.93420285729</v>
      </c>
      <c r="C448">
        <v>5030.93420285729</v>
      </c>
      <c r="D448">
        <v>1099.39363627148</v>
      </c>
      <c r="E448">
        <v>116.751567769392</v>
      </c>
    </row>
    <row r="449" spans="1:5">
      <c r="A449">
        <v>447</v>
      </c>
      <c r="B449">
        <v>5030.93420285729</v>
      </c>
      <c r="C449">
        <v>5030.93420285729</v>
      </c>
      <c r="D449">
        <v>1099.36519877223</v>
      </c>
      <c r="E449">
        <v>116.723130270148</v>
      </c>
    </row>
    <row r="450" spans="1:5">
      <c r="A450">
        <v>448</v>
      </c>
      <c r="B450">
        <v>5030.93420285729</v>
      </c>
      <c r="C450">
        <v>5030.93420285729</v>
      </c>
      <c r="D450">
        <v>1099.43360649154</v>
      </c>
      <c r="E450">
        <v>116.791537989457</v>
      </c>
    </row>
    <row r="451" spans="1:5">
      <c r="A451">
        <v>449</v>
      </c>
      <c r="B451">
        <v>5030.93420285729</v>
      </c>
      <c r="C451">
        <v>5030.93420285729</v>
      </c>
      <c r="D451">
        <v>1099.36995789633</v>
      </c>
      <c r="E451">
        <v>116.727889394246</v>
      </c>
    </row>
    <row r="452" spans="1:5">
      <c r="A452">
        <v>450</v>
      </c>
      <c r="B452">
        <v>5030.93420285729</v>
      </c>
      <c r="C452">
        <v>5030.93420285729</v>
      </c>
      <c r="D452">
        <v>1099.37133197881</v>
      </c>
      <c r="E452">
        <v>116.729263476725</v>
      </c>
    </row>
    <row r="453" spans="1:5">
      <c r="A453">
        <v>451</v>
      </c>
      <c r="B453">
        <v>5030.93420285729</v>
      </c>
      <c r="C453">
        <v>5030.93420285729</v>
      </c>
      <c r="D453">
        <v>1099.36262840935</v>
      </c>
      <c r="E453">
        <v>116.72055990727</v>
      </c>
    </row>
    <row r="454" spans="1:5">
      <c r="A454">
        <v>452</v>
      </c>
      <c r="B454">
        <v>5030.93420285729</v>
      </c>
      <c r="C454">
        <v>5030.93420285729</v>
      </c>
      <c r="D454">
        <v>1099.3579498481</v>
      </c>
      <c r="E454">
        <v>116.71588134602</v>
      </c>
    </row>
    <row r="455" spans="1:5">
      <c r="A455">
        <v>453</v>
      </c>
      <c r="B455">
        <v>5030.93420285729</v>
      </c>
      <c r="C455">
        <v>5030.93420285729</v>
      </c>
      <c r="D455">
        <v>1099.35322781387</v>
      </c>
      <c r="E455">
        <v>116.711159311789</v>
      </c>
    </row>
    <row r="456" spans="1:5">
      <c r="A456">
        <v>454</v>
      </c>
      <c r="B456">
        <v>5030.93420285729</v>
      </c>
      <c r="C456">
        <v>5030.93420285729</v>
      </c>
      <c r="D456">
        <v>1099.43624175616</v>
      </c>
      <c r="E456">
        <v>116.794173254074</v>
      </c>
    </row>
    <row r="457" spans="1:5">
      <c r="A457">
        <v>455</v>
      </c>
      <c r="B457">
        <v>5030.93420285729</v>
      </c>
      <c r="C457">
        <v>5030.93420285729</v>
      </c>
      <c r="D457">
        <v>1099.34805189503</v>
      </c>
      <c r="E457">
        <v>116.705983392944</v>
      </c>
    </row>
    <row r="458" spans="1:5">
      <c r="A458">
        <v>456</v>
      </c>
      <c r="B458">
        <v>5030.93420285729</v>
      </c>
      <c r="C458">
        <v>5030.93420285729</v>
      </c>
      <c r="D458">
        <v>1099.35878122784</v>
      </c>
      <c r="E458">
        <v>116.716712725752</v>
      </c>
    </row>
    <row r="459" spans="1:5">
      <c r="A459">
        <v>457</v>
      </c>
      <c r="B459">
        <v>5030.93420285729</v>
      </c>
      <c r="C459">
        <v>5030.93420285729</v>
      </c>
      <c r="D459">
        <v>1099.35589450395</v>
      </c>
      <c r="E459">
        <v>116.713826001867</v>
      </c>
    </row>
    <row r="460" spans="1:5">
      <c r="A460">
        <v>458</v>
      </c>
      <c r="B460">
        <v>5030.93420285729</v>
      </c>
      <c r="C460">
        <v>5030.93420285729</v>
      </c>
      <c r="D460">
        <v>1099.35607850238</v>
      </c>
      <c r="E460">
        <v>116.714010000298</v>
      </c>
    </row>
    <row r="461" spans="1:5">
      <c r="A461">
        <v>459</v>
      </c>
      <c r="B461">
        <v>5030.93420285729</v>
      </c>
      <c r="C461">
        <v>5030.93420285729</v>
      </c>
      <c r="D461">
        <v>1099.37777580209</v>
      </c>
      <c r="E461">
        <v>116.7357073</v>
      </c>
    </row>
    <row r="462" spans="1:5">
      <c r="A462">
        <v>460</v>
      </c>
      <c r="B462">
        <v>5030.93420285729</v>
      </c>
      <c r="C462">
        <v>5030.93420285729</v>
      </c>
      <c r="D462">
        <v>1099.32884474057</v>
      </c>
      <c r="E462">
        <v>116.686776238489</v>
      </c>
    </row>
    <row r="463" spans="1:5">
      <c r="A463">
        <v>461</v>
      </c>
      <c r="B463">
        <v>5030.93420285729</v>
      </c>
      <c r="C463">
        <v>5030.93420285729</v>
      </c>
      <c r="D463">
        <v>1099.26725259278</v>
      </c>
      <c r="E463">
        <v>116.625184090697</v>
      </c>
    </row>
    <row r="464" spans="1:5">
      <c r="A464">
        <v>462</v>
      </c>
      <c r="B464">
        <v>5030.93420285729</v>
      </c>
      <c r="C464">
        <v>5030.93420285729</v>
      </c>
      <c r="D464">
        <v>1099.37643228648</v>
      </c>
      <c r="E464">
        <v>116.734363784394</v>
      </c>
    </row>
    <row r="465" spans="1:5">
      <c r="A465">
        <v>463</v>
      </c>
      <c r="B465">
        <v>5030.93420285729</v>
      </c>
      <c r="C465">
        <v>5030.93420285729</v>
      </c>
      <c r="D465">
        <v>1099.33830505124</v>
      </c>
      <c r="E465">
        <v>116.696236549151</v>
      </c>
    </row>
    <row r="466" spans="1:5">
      <c r="A466">
        <v>464</v>
      </c>
      <c r="B466">
        <v>5030.93420285729</v>
      </c>
      <c r="C466">
        <v>5030.93420285729</v>
      </c>
      <c r="D466">
        <v>1099.37040998104</v>
      </c>
      <c r="E466">
        <v>116.728341478958</v>
      </c>
    </row>
    <row r="467" spans="1:5">
      <c r="A467">
        <v>465</v>
      </c>
      <c r="B467">
        <v>5030.93420285729</v>
      </c>
      <c r="C467">
        <v>5030.93420285729</v>
      </c>
      <c r="D467">
        <v>1099.33030203093</v>
      </c>
      <c r="E467">
        <v>116.688233528845</v>
      </c>
    </row>
    <row r="468" spans="1:5">
      <c r="A468">
        <v>466</v>
      </c>
      <c r="B468">
        <v>5030.93420285729</v>
      </c>
      <c r="C468">
        <v>5030.93420285729</v>
      </c>
      <c r="D468">
        <v>1099.3220358763</v>
      </c>
      <c r="E468">
        <v>116.679967374217</v>
      </c>
    </row>
    <row r="469" spans="1:5">
      <c r="A469">
        <v>467</v>
      </c>
      <c r="B469">
        <v>5030.93420285729</v>
      </c>
      <c r="C469">
        <v>5030.93420285729</v>
      </c>
      <c r="D469">
        <v>1099.3846023828</v>
      </c>
      <c r="E469">
        <v>116.742533880713</v>
      </c>
    </row>
    <row r="470" spans="1:5">
      <c r="A470">
        <v>468</v>
      </c>
      <c r="B470">
        <v>5030.93420285729</v>
      </c>
      <c r="C470">
        <v>5030.93420285729</v>
      </c>
      <c r="D470">
        <v>1099.34152160715</v>
      </c>
      <c r="E470">
        <v>116.699453105062</v>
      </c>
    </row>
    <row r="471" spans="1:5">
      <c r="A471">
        <v>469</v>
      </c>
      <c r="B471">
        <v>5030.93420285729</v>
      </c>
      <c r="C471">
        <v>5030.93420285729</v>
      </c>
      <c r="D471">
        <v>1099.40903223474</v>
      </c>
      <c r="E471">
        <v>116.766963732655</v>
      </c>
    </row>
    <row r="472" spans="1:5">
      <c r="A472">
        <v>470</v>
      </c>
      <c r="B472">
        <v>5030.93420285729</v>
      </c>
      <c r="C472">
        <v>5030.93420285729</v>
      </c>
      <c r="D472">
        <v>1099.33607375995</v>
      </c>
      <c r="E472">
        <v>116.694005257867</v>
      </c>
    </row>
    <row r="473" spans="1:5">
      <c r="A473">
        <v>471</v>
      </c>
      <c r="B473">
        <v>5030.93420285729</v>
      </c>
      <c r="C473">
        <v>5030.93420285729</v>
      </c>
      <c r="D473">
        <v>1099.33800889393</v>
      </c>
      <c r="E473">
        <v>116.69594039184</v>
      </c>
    </row>
    <row r="474" spans="1:5">
      <c r="A474">
        <v>472</v>
      </c>
      <c r="B474">
        <v>5030.93420285729</v>
      </c>
      <c r="C474">
        <v>5030.93420285729</v>
      </c>
      <c r="D474">
        <v>1099.3208826258</v>
      </c>
      <c r="E474">
        <v>116.678814123706</v>
      </c>
    </row>
    <row r="475" spans="1:5">
      <c r="A475">
        <v>473</v>
      </c>
      <c r="B475">
        <v>5030.93420285729</v>
      </c>
      <c r="C475">
        <v>5030.93420285729</v>
      </c>
      <c r="D475">
        <v>1099.2991492486</v>
      </c>
      <c r="E475">
        <v>116.657080746515</v>
      </c>
    </row>
    <row r="476" spans="1:5">
      <c r="A476">
        <v>474</v>
      </c>
      <c r="B476">
        <v>5030.93420285729</v>
      </c>
      <c r="C476">
        <v>5030.93420285729</v>
      </c>
      <c r="D476">
        <v>1099.35379114579</v>
      </c>
      <c r="E476">
        <v>116.711722643709</v>
      </c>
    </row>
    <row r="477" spans="1:5">
      <c r="A477">
        <v>475</v>
      </c>
      <c r="B477">
        <v>5030.93420285729</v>
      </c>
      <c r="C477">
        <v>5030.93420285729</v>
      </c>
      <c r="D477">
        <v>1099.32484219323</v>
      </c>
      <c r="E477">
        <v>116.682773691141</v>
      </c>
    </row>
    <row r="478" spans="1:5">
      <c r="A478">
        <v>476</v>
      </c>
      <c r="B478">
        <v>5030.93420285729</v>
      </c>
      <c r="C478">
        <v>5030.93420285729</v>
      </c>
      <c r="D478">
        <v>1099.33303977792</v>
      </c>
      <c r="E478">
        <v>116.690971275831</v>
      </c>
    </row>
    <row r="479" spans="1:5">
      <c r="A479">
        <v>477</v>
      </c>
      <c r="B479">
        <v>5030.93420285729</v>
      </c>
      <c r="C479">
        <v>5030.93420285729</v>
      </c>
      <c r="D479">
        <v>1099.32781940112</v>
      </c>
      <c r="E479">
        <v>116.685750899031</v>
      </c>
    </row>
    <row r="480" spans="1:5">
      <c r="A480">
        <v>478</v>
      </c>
      <c r="B480">
        <v>5030.93420285729</v>
      </c>
      <c r="C480">
        <v>5030.93420285729</v>
      </c>
      <c r="D480">
        <v>1099.35966880562</v>
      </c>
      <c r="E480">
        <v>116.717600303531</v>
      </c>
    </row>
    <row r="481" spans="1:5">
      <c r="A481">
        <v>479</v>
      </c>
      <c r="B481">
        <v>5030.93420285729</v>
      </c>
      <c r="C481">
        <v>5030.93420285729</v>
      </c>
      <c r="D481">
        <v>1099.39450093529</v>
      </c>
      <c r="E481">
        <v>116.752432433204</v>
      </c>
    </row>
    <row r="482" spans="1:5">
      <c r="A482">
        <v>480</v>
      </c>
      <c r="B482">
        <v>5030.93420285729</v>
      </c>
      <c r="C482">
        <v>5030.93420285729</v>
      </c>
      <c r="D482">
        <v>1099.38325946799</v>
      </c>
      <c r="E482">
        <v>116.7411909659</v>
      </c>
    </row>
    <row r="483" spans="1:5">
      <c r="A483">
        <v>481</v>
      </c>
      <c r="B483">
        <v>5030.93420285729</v>
      </c>
      <c r="C483">
        <v>5030.93420285729</v>
      </c>
      <c r="D483">
        <v>1099.37483504857</v>
      </c>
      <c r="E483">
        <v>116.732766546483</v>
      </c>
    </row>
    <row r="484" spans="1:5">
      <c r="A484">
        <v>482</v>
      </c>
      <c r="B484">
        <v>5030.93420285729</v>
      </c>
      <c r="C484">
        <v>5030.93420285729</v>
      </c>
      <c r="D484">
        <v>1099.39494913322</v>
      </c>
      <c r="E484">
        <v>116.752880631134</v>
      </c>
    </row>
    <row r="485" spans="1:5">
      <c r="A485">
        <v>483</v>
      </c>
      <c r="B485">
        <v>5030.93420285729</v>
      </c>
      <c r="C485">
        <v>5030.93420285729</v>
      </c>
      <c r="D485">
        <v>1099.29978814549</v>
      </c>
      <c r="E485">
        <v>116.657719643409</v>
      </c>
    </row>
    <row r="486" spans="1:5">
      <c r="A486">
        <v>484</v>
      </c>
      <c r="B486">
        <v>5030.93420285729</v>
      </c>
      <c r="C486">
        <v>5030.93420285729</v>
      </c>
      <c r="D486">
        <v>1099.300017921</v>
      </c>
      <c r="E486">
        <v>116.657949418913</v>
      </c>
    </row>
    <row r="487" spans="1:5">
      <c r="A487">
        <v>485</v>
      </c>
      <c r="B487">
        <v>5030.93420285729</v>
      </c>
      <c r="C487">
        <v>5030.93420285729</v>
      </c>
      <c r="D487">
        <v>1099.30694817573</v>
      </c>
      <c r="E487">
        <v>116.664879673647</v>
      </c>
    </row>
    <row r="488" spans="1:5">
      <c r="A488">
        <v>486</v>
      </c>
      <c r="B488">
        <v>5030.93420285729</v>
      </c>
      <c r="C488">
        <v>5030.93420285729</v>
      </c>
      <c r="D488">
        <v>1099.30735853005</v>
      </c>
      <c r="E488">
        <v>116.665290027962</v>
      </c>
    </row>
    <row r="489" spans="1:5">
      <c r="A489">
        <v>487</v>
      </c>
      <c r="B489">
        <v>5030.93420285729</v>
      </c>
      <c r="C489">
        <v>5030.93420285729</v>
      </c>
      <c r="D489">
        <v>1099.35051816107</v>
      </c>
      <c r="E489">
        <v>116.70844965898</v>
      </c>
    </row>
    <row r="490" spans="1:5">
      <c r="A490">
        <v>488</v>
      </c>
      <c r="B490">
        <v>5030.93420285729</v>
      </c>
      <c r="C490">
        <v>5030.93420285729</v>
      </c>
      <c r="D490">
        <v>1099.33350749877</v>
      </c>
      <c r="E490">
        <v>116.691438996683</v>
      </c>
    </row>
    <row r="491" spans="1:5">
      <c r="A491">
        <v>489</v>
      </c>
      <c r="B491">
        <v>5030.93420285729</v>
      </c>
      <c r="C491">
        <v>5030.93420285729</v>
      </c>
      <c r="D491">
        <v>1099.31925059024</v>
      </c>
      <c r="E491">
        <v>116.677182088155</v>
      </c>
    </row>
    <row r="492" spans="1:5">
      <c r="A492">
        <v>490</v>
      </c>
      <c r="B492">
        <v>5030.93420285729</v>
      </c>
      <c r="C492">
        <v>5030.93420285729</v>
      </c>
      <c r="D492">
        <v>1099.29802611215</v>
      </c>
      <c r="E492">
        <v>116.655957610067</v>
      </c>
    </row>
    <row r="493" spans="1:5">
      <c r="A493">
        <v>491</v>
      </c>
      <c r="B493">
        <v>5030.93420285729</v>
      </c>
      <c r="C493">
        <v>5030.93420285729</v>
      </c>
      <c r="D493">
        <v>1099.32032559225</v>
      </c>
      <c r="E493">
        <v>116.678257090162</v>
      </c>
    </row>
    <row r="494" spans="1:5">
      <c r="A494">
        <v>492</v>
      </c>
      <c r="B494">
        <v>5030.93420285729</v>
      </c>
      <c r="C494">
        <v>5030.93420285729</v>
      </c>
      <c r="D494">
        <v>1099.30317339342</v>
      </c>
      <c r="E494">
        <v>116.661104891334</v>
      </c>
    </row>
    <row r="495" spans="1:5">
      <c r="A495">
        <v>493</v>
      </c>
      <c r="B495">
        <v>5030.93420285729</v>
      </c>
      <c r="C495">
        <v>5030.93420285729</v>
      </c>
      <c r="D495">
        <v>1099.31039139512</v>
      </c>
      <c r="E495">
        <v>116.668322893038</v>
      </c>
    </row>
    <row r="496" spans="1:5">
      <c r="A496">
        <v>494</v>
      </c>
      <c r="B496">
        <v>5030.93420285729</v>
      </c>
      <c r="C496">
        <v>5030.93420285729</v>
      </c>
      <c r="D496">
        <v>1099.29078916387</v>
      </c>
      <c r="E496">
        <v>116.648720661788</v>
      </c>
    </row>
    <row r="497" spans="1:5">
      <c r="A497">
        <v>495</v>
      </c>
      <c r="B497">
        <v>5030.93420285729</v>
      </c>
      <c r="C497">
        <v>5030.93420285729</v>
      </c>
      <c r="D497">
        <v>1099.3012243177</v>
      </c>
      <c r="E497">
        <v>116.659155815614</v>
      </c>
    </row>
    <row r="498" spans="1:5">
      <c r="A498">
        <v>496</v>
      </c>
      <c r="B498">
        <v>5030.93420285729</v>
      </c>
      <c r="C498">
        <v>5030.93420285729</v>
      </c>
      <c r="D498">
        <v>1099.29535373748</v>
      </c>
      <c r="E498">
        <v>116.653285235396</v>
      </c>
    </row>
    <row r="499" spans="1:5">
      <c r="A499">
        <v>497</v>
      </c>
      <c r="B499">
        <v>5030.93420285729</v>
      </c>
      <c r="C499">
        <v>5030.93420285729</v>
      </c>
      <c r="D499">
        <v>1099.30119652349</v>
      </c>
      <c r="E499">
        <v>116.659128021405</v>
      </c>
    </row>
    <row r="500" spans="1:5">
      <c r="A500">
        <v>498</v>
      </c>
      <c r="B500">
        <v>5030.93420285729</v>
      </c>
      <c r="C500">
        <v>5030.93420285729</v>
      </c>
      <c r="D500">
        <v>1099.26477752388</v>
      </c>
      <c r="E500">
        <v>116.62270902179</v>
      </c>
    </row>
    <row r="501" spans="1:5">
      <c r="A501">
        <v>499</v>
      </c>
      <c r="B501">
        <v>5030.93420285729</v>
      </c>
      <c r="C501">
        <v>5030.93420285729</v>
      </c>
      <c r="D501">
        <v>1099.30481356352</v>
      </c>
      <c r="E501">
        <v>116.662745061428</v>
      </c>
    </row>
    <row r="502" spans="1:5">
      <c r="A502">
        <v>500</v>
      </c>
      <c r="B502">
        <v>5030.93420285729</v>
      </c>
      <c r="C502">
        <v>5030.93420285729</v>
      </c>
      <c r="D502">
        <v>1099.29042862024</v>
      </c>
      <c r="E502">
        <v>116.648360118149</v>
      </c>
    </row>
    <row r="503" spans="1:5">
      <c r="A503">
        <v>501</v>
      </c>
      <c r="B503">
        <v>5030.93420285729</v>
      </c>
      <c r="C503">
        <v>5030.93420285729</v>
      </c>
      <c r="D503">
        <v>1099.29288694063</v>
      </c>
      <c r="E503">
        <v>116.650818438545</v>
      </c>
    </row>
    <row r="504" spans="1:5">
      <c r="A504">
        <v>502</v>
      </c>
      <c r="B504">
        <v>5030.93420285729</v>
      </c>
      <c r="C504">
        <v>5030.93420285729</v>
      </c>
      <c r="D504">
        <v>1099.27916711373</v>
      </c>
      <c r="E504">
        <v>116.637098611649</v>
      </c>
    </row>
    <row r="505" spans="1:5">
      <c r="A505">
        <v>503</v>
      </c>
      <c r="B505">
        <v>5030.93420285729</v>
      </c>
      <c r="C505">
        <v>5030.93420285729</v>
      </c>
      <c r="D505">
        <v>1099.27725272908</v>
      </c>
      <c r="E505">
        <v>116.635184226994</v>
      </c>
    </row>
    <row r="506" spans="1:5">
      <c r="A506">
        <v>504</v>
      </c>
      <c r="B506">
        <v>5030.93420285729</v>
      </c>
      <c r="C506">
        <v>5030.93420285729</v>
      </c>
      <c r="D506">
        <v>1099.28659673789</v>
      </c>
      <c r="E506">
        <v>116.644528235804</v>
      </c>
    </row>
    <row r="507" spans="1:5">
      <c r="A507">
        <v>505</v>
      </c>
      <c r="B507">
        <v>5030.93420285729</v>
      </c>
      <c r="C507">
        <v>5030.93420285729</v>
      </c>
      <c r="D507">
        <v>1099.30636203828</v>
      </c>
      <c r="E507">
        <v>116.664293536195</v>
      </c>
    </row>
    <row r="508" spans="1:5">
      <c r="A508">
        <v>506</v>
      </c>
      <c r="B508">
        <v>5030.93420285729</v>
      </c>
      <c r="C508">
        <v>5030.93420285729</v>
      </c>
      <c r="D508">
        <v>1099.27438370432</v>
      </c>
      <c r="E508">
        <v>116.632315202233</v>
      </c>
    </row>
    <row r="509" spans="1:5">
      <c r="A509">
        <v>507</v>
      </c>
      <c r="B509">
        <v>5030.93420285729</v>
      </c>
      <c r="C509">
        <v>5030.93420285729</v>
      </c>
      <c r="D509">
        <v>1099.27039861095</v>
      </c>
      <c r="E509">
        <v>116.628330108867</v>
      </c>
    </row>
    <row r="510" spans="1:5">
      <c r="A510">
        <v>508</v>
      </c>
      <c r="B510">
        <v>5030.93420285729</v>
      </c>
      <c r="C510">
        <v>5030.93420285729</v>
      </c>
      <c r="D510">
        <v>1099.25984744561</v>
      </c>
      <c r="E510">
        <v>116.617778943523</v>
      </c>
    </row>
    <row r="511" spans="1:5">
      <c r="A511">
        <v>509</v>
      </c>
      <c r="B511">
        <v>5030.93420285729</v>
      </c>
      <c r="C511">
        <v>5030.93420285729</v>
      </c>
      <c r="D511">
        <v>1099.25351473204</v>
      </c>
      <c r="E511">
        <v>116.611446229955</v>
      </c>
    </row>
    <row r="512" spans="1:5">
      <c r="A512">
        <v>510</v>
      </c>
      <c r="B512">
        <v>5030.93420285729</v>
      </c>
      <c r="C512">
        <v>5030.93420285729</v>
      </c>
      <c r="D512">
        <v>1099.25375178004</v>
      </c>
      <c r="E512">
        <v>116.611683277959</v>
      </c>
    </row>
    <row r="513" spans="1:5">
      <c r="A513">
        <v>511</v>
      </c>
      <c r="B513">
        <v>5030.93420285729</v>
      </c>
      <c r="C513">
        <v>5030.93420285729</v>
      </c>
      <c r="D513">
        <v>1099.23027660314</v>
      </c>
      <c r="E513">
        <v>116.588208101059</v>
      </c>
    </row>
    <row r="514" spans="1:5">
      <c r="A514">
        <v>512</v>
      </c>
      <c r="B514">
        <v>5030.93420285729</v>
      </c>
      <c r="C514">
        <v>5030.93420285729</v>
      </c>
      <c r="D514">
        <v>1099.27661000872</v>
      </c>
      <c r="E514">
        <v>116.634541506631</v>
      </c>
    </row>
    <row r="515" spans="1:5">
      <c r="A515">
        <v>513</v>
      </c>
      <c r="B515">
        <v>5030.93420285729</v>
      </c>
      <c r="C515">
        <v>5030.93420285729</v>
      </c>
      <c r="D515">
        <v>1099.27909045481</v>
      </c>
      <c r="E515">
        <v>116.637021952724</v>
      </c>
    </row>
    <row r="516" spans="1:5">
      <c r="A516">
        <v>514</v>
      </c>
      <c r="B516">
        <v>5030.93420285729</v>
      </c>
      <c r="C516">
        <v>5030.93420285729</v>
      </c>
      <c r="D516">
        <v>1099.27359854366</v>
      </c>
      <c r="E516">
        <v>116.631530041571</v>
      </c>
    </row>
    <row r="517" spans="1:5">
      <c r="A517">
        <v>515</v>
      </c>
      <c r="B517">
        <v>5030.93420285729</v>
      </c>
      <c r="C517">
        <v>5030.93420285729</v>
      </c>
      <c r="D517">
        <v>1099.27988561626</v>
      </c>
      <c r="E517">
        <v>116.637817114174</v>
      </c>
    </row>
    <row r="518" spans="1:5">
      <c r="A518">
        <v>516</v>
      </c>
      <c r="B518">
        <v>5030.93420285729</v>
      </c>
      <c r="C518">
        <v>5030.93420285729</v>
      </c>
      <c r="D518">
        <v>1099.27401069089</v>
      </c>
      <c r="E518">
        <v>116.631942188807</v>
      </c>
    </row>
    <row r="519" spans="1:5">
      <c r="A519">
        <v>517</v>
      </c>
      <c r="B519">
        <v>5030.93420285729</v>
      </c>
      <c r="C519">
        <v>5030.93420285729</v>
      </c>
      <c r="D519">
        <v>1099.26427805911</v>
      </c>
      <c r="E519">
        <v>116.622209557025</v>
      </c>
    </row>
    <row r="520" spans="1:5">
      <c r="A520">
        <v>518</v>
      </c>
      <c r="B520">
        <v>5030.93420285729</v>
      </c>
      <c r="C520">
        <v>5030.93420285729</v>
      </c>
      <c r="D520">
        <v>1099.29646461036</v>
      </c>
      <c r="E520">
        <v>116.654396108276</v>
      </c>
    </row>
    <row r="521" spans="1:5">
      <c r="A521">
        <v>519</v>
      </c>
      <c r="B521">
        <v>5030.93420285729</v>
      </c>
      <c r="C521">
        <v>5030.93420285729</v>
      </c>
      <c r="D521">
        <v>1099.26848247101</v>
      </c>
      <c r="E521">
        <v>116.626413968922</v>
      </c>
    </row>
    <row r="522" spans="1:5">
      <c r="A522">
        <v>520</v>
      </c>
      <c r="B522">
        <v>5030.93420285729</v>
      </c>
      <c r="C522">
        <v>5030.93420285729</v>
      </c>
      <c r="D522">
        <v>1099.2707096589</v>
      </c>
      <c r="E522">
        <v>116.628641156811</v>
      </c>
    </row>
    <row r="523" spans="1:5">
      <c r="A523">
        <v>521</v>
      </c>
      <c r="B523">
        <v>5030.93420285729</v>
      </c>
      <c r="C523">
        <v>5030.93420285729</v>
      </c>
      <c r="D523">
        <v>1099.27600474169</v>
      </c>
      <c r="E523">
        <v>116.633936239609</v>
      </c>
    </row>
    <row r="524" spans="1:5">
      <c r="A524">
        <v>522</v>
      </c>
      <c r="B524">
        <v>5030.93420285729</v>
      </c>
      <c r="C524">
        <v>5030.93420285729</v>
      </c>
      <c r="D524">
        <v>1099.31933484607</v>
      </c>
      <c r="E524">
        <v>116.677266343985</v>
      </c>
    </row>
    <row r="525" spans="1:5">
      <c r="A525">
        <v>523</v>
      </c>
      <c r="B525">
        <v>5030.93420285729</v>
      </c>
      <c r="C525">
        <v>5030.93420285729</v>
      </c>
      <c r="D525">
        <v>1099.27472119578</v>
      </c>
      <c r="E525">
        <v>116.63265269369</v>
      </c>
    </row>
    <row r="526" spans="1:5">
      <c r="A526">
        <v>524</v>
      </c>
      <c r="B526">
        <v>5030.93420285729</v>
      </c>
      <c r="C526">
        <v>5030.93420285729</v>
      </c>
      <c r="D526">
        <v>1099.27860439545</v>
      </c>
      <c r="E526">
        <v>116.636535893362</v>
      </c>
    </row>
    <row r="527" spans="1:5">
      <c r="A527">
        <v>525</v>
      </c>
      <c r="B527">
        <v>5030.93420285729</v>
      </c>
      <c r="C527">
        <v>5030.93420285729</v>
      </c>
      <c r="D527">
        <v>1099.26904159752</v>
      </c>
      <c r="E527">
        <v>116.626973095433</v>
      </c>
    </row>
    <row r="528" spans="1:5">
      <c r="A528">
        <v>526</v>
      </c>
      <c r="B528">
        <v>5030.93420285729</v>
      </c>
      <c r="C528">
        <v>5030.93420285729</v>
      </c>
      <c r="D528">
        <v>1099.2831372802</v>
      </c>
      <c r="E528">
        <v>116.641068778111</v>
      </c>
    </row>
    <row r="529" spans="1:5">
      <c r="A529">
        <v>527</v>
      </c>
      <c r="B529">
        <v>5030.93420285729</v>
      </c>
      <c r="C529">
        <v>5030.93420285729</v>
      </c>
      <c r="D529">
        <v>1099.29482339497</v>
      </c>
      <c r="E529">
        <v>116.652754892887</v>
      </c>
    </row>
    <row r="530" spans="1:5">
      <c r="A530">
        <v>528</v>
      </c>
      <c r="B530">
        <v>5030.93420285729</v>
      </c>
      <c r="C530">
        <v>5030.93420285729</v>
      </c>
      <c r="D530">
        <v>1099.27748635971</v>
      </c>
      <c r="E530">
        <v>116.635417857624</v>
      </c>
    </row>
    <row r="531" spans="1:5">
      <c r="A531">
        <v>529</v>
      </c>
      <c r="B531">
        <v>5030.93420285729</v>
      </c>
      <c r="C531">
        <v>5030.93420285729</v>
      </c>
      <c r="D531">
        <v>1099.27350484893</v>
      </c>
      <c r="E531">
        <v>116.631436346846</v>
      </c>
    </row>
    <row r="532" spans="1:5">
      <c r="A532">
        <v>530</v>
      </c>
      <c r="B532">
        <v>5030.93420285729</v>
      </c>
      <c r="C532">
        <v>5030.93420285729</v>
      </c>
      <c r="D532">
        <v>1099.32385189678</v>
      </c>
      <c r="E532">
        <v>116.681783394693</v>
      </c>
    </row>
    <row r="533" spans="1:5">
      <c r="A533">
        <v>531</v>
      </c>
      <c r="B533">
        <v>5030.93420285729</v>
      </c>
      <c r="C533">
        <v>5030.93420285729</v>
      </c>
      <c r="D533">
        <v>1099.26952765917</v>
      </c>
      <c r="E533">
        <v>116.627459157089</v>
      </c>
    </row>
    <row r="534" spans="1:5">
      <c r="A534">
        <v>532</v>
      </c>
      <c r="B534">
        <v>5030.93420285729</v>
      </c>
      <c r="C534">
        <v>5030.93420285729</v>
      </c>
      <c r="D534">
        <v>1099.30450970101</v>
      </c>
      <c r="E534">
        <v>116.662441198923</v>
      </c>
    </row>
    <row r="535" spans="1:5">
      <c r="A535">
        <v>533</v>
      </c>
      <c r="B535">
        <v>5030.93420285729</v>
      </c>
      <c r="C535">
        <v>5030.93420285729</v>
      </c>
      <c r="D535">
        <v>1099.2817781984</v>
      </c>
      <c r="E535">
        <v>116.63970969631</v>
      </c>
    </row>
    <row r="536" spans="1:5">
      <c r="A536">
        <v>534</v>
      </c>
      <c r="B536">
        <v>5030.93420285729</v>
      </c>
      <c r="C536">
        <v>5030.93420285729</v>
      </c>
      <c r="D536">
        <v>1099.29764147842</v>
      </c>
      <c r="E536">
        <v>116.65557297633</v>
      </c>
    </row>
    <row r="537" spans="1:5">
      <c r="A537">
        <v>535</v>
      </c>
      <c r="B537">
        <v>5030.93420285729</v>
      </c>
      <c r="C537">
        <v>5030.93420285729</v>
      </c>
      <c r="D537">
        <v>1099.28573694156</v>
      </c>
      <c r="E537">
        <v>116.643668439472</v>
      </c>
    </row>
    <row r="538" spans="1:5">
      <c r="A538">
        <v>536</v>
      </c>
      <c r="B538">
        <v>5030.93420285729</v>
      </c>
      <c r="C538">
        <v>5030.93420285729</v>
      </c>
      <c r="D538">
        <v>1099.28463861771</v>
      </c>
      <c r="E538">
        <v>116.642570115626</v>
      </c>
    </row>
    <row r="539" spans="1:5">
      <c r="A539">
        <v>537</v>
      </c>
      <c r="B539">
        <v>5030.93420285729</v>
      </c>
      <c r="C539">
        <v>5030.93420285729</v>
      </c>
      <c r="D539">
        <v>1099.278023102</v>
      </c>
      <c r="E539">
        <v>116.63595459991</v>
      </c>
    </row>
    <row r="540" spans="1:5">
      <c r="A540">
        <v>538</v>
      </c>
      <c r="B540">
        <v>5030.93420285729</v>
      </c>
      <c r="C540">
        <v>5030.93420285729</v>
      </c>
      <c r="D540">
        <v>1099.2480993304</v>
      </c>
      <c r="E540">
        <v>116.606030828316</v>
      </c>
    </row>
    <row r="541" spans="1:5">
      <c r="A541">
        <v>539</v>
      </c>
      <c r="B541">
        <v>5030.93420285729</v>
      </c>
      <c r="C541">
        <v>5030.93420285729</v>
      </c>
      <c r="D541">
        <v>1099.27778978524</v>
      </c>
      <c r="E541">
        <v>116.635721283155</v>
      </c>
    </row>
    <row r="542" spans="1:5">
      <c r="A542">
        <v>540</v>
      </c>
      <c r="B542">
        <v>5030.93420285729</v>
      </c>
      <c r="C542">
        <v>5030.93420285729</v>
      </c>
      <c r="D542">
        <v>1099.26972259586</v>
      </c>
      <c r="E542">
        <v>116.627654093775</v>
      </c>
    </row>
    <row r="543" spans="1:5">
      <c r="A543">
        <v>541</v>
      </c>
      <c r="B543">
        <v>5030.93420285729</v>
      </c>
      <c r="C543">
        <v>5030.93420285729</v>
      </c>
      <c r="D543">
        <v>1099.29216696115</v>
      </c>
      <c r="E543">
        <v>116.650098459062</v>
      </c>
    </row>
    <row r="544" spans="1:5">
      <c r="A544">
        <v>542</v>
      </c>
      <c r="B544">
        <v>5030.93420285729</v>
      </c>
      <c r="C544">
        <v>5030.93420285729</v>
      </c>
      <c r="D544">
        <v>1099.32355843036</v>
      </c>
      <c r="E544">
        <v>116.681489928271</v>
      </c>
    </row>
    <row r="545" spans="1:5">
      <c r="A545">
        <v>543</v>
      </c>
      <c r="B545">
        <v>5030.93420285729</v>
      </c>
      <c r="C545">
        <v>5030.93420285729</v>
      </c>
      <c r="D545">
        <v>1099.3225946811</v>
      </c>
      <c r="E545">
        <v>116.680526179016</v>
      </c>
    </row>
    <row r="546" spans="1:5">
      <c r="A546">
        <v>544</v>
      </c>
      <c r="B546">
        <v>5030.93420285729</v>
      </c>
      <c r="C546">
        <v>5030.93420285729</v>
      </c>
      <c r="D546">
        <v>1099.31255912381</v>
      </c>
      <c r="E546">
        <v>116.670490621722</v>
      </c>
    </row>
    <row r="547" spans="1:5">
      <c r="A547">
        <v>545</v>
      </c>
      <c r="B547">
        <v>5030.93420285729</v>
      </c>
      <c r="C547">
        <v>5030.93420285729</v>
      </c>
      <c r="D547">
        <v>1099.31494391926</v>
      </c>
      <c r="E547">
        <v>116.672875417179</v>
      </c>
    </row>
    <row r="548" spans="1:5">
      <c r="A548">
        <v>546</v>
      </c>
      <c r="B548">
        <v>5030.93420285729</v>
      </c>
      <c r="C548">
        <v>5030.93420285729</v>
      </c>
      <c r="D548">
        <v>1099.28729200211</v>
      </c>
      <c r="E548">
        <v>116.645223500019</v>
      </c>
    </row>
    <row r="549" spans="1:5">
      <c r="A549">
        <v>547</v>
      </c>
      <c r="B549">
        <v>5030.93420285729</v>
      </c>
      <c r="C549">
        <v>5030.93420285729</v>
      </c>
      <c r="D549">
        <v>1099.31018609183</v>
      </c>
      <c r="E549">
        <v>116.668117589745</v>
      </c>
    </row>
    <row r="550" spans="1:5">
      <c r="A550">
        <v>548</v>
      </c>
      <c r="B550">
        <v>5030.93420285729</v>
      </c>
      <c r="C550">
        <v>5030.93420285729</v>
      </c>
      <c r="D550">
        <v>1099.31664883553</v>
      </c>
      <c r="E550">
        <v>116.674580333446</v>
      </c>
    </row>
    <row r="551" spans="1:5">
      <c r="A551">
        <v>549</v>
      </c>
      <c r="B551">
        <v>5030.93420285729</v>
      </c>
      <c r="C551">
        <v>5030.93420285729</v>
      </c>
      <c r="D551">
        <v>1099.31131231839</v>
      </c>
      <c r="E551">
        <v>116.669243816302</v>
      </c>
    </row>
    <row r="552" spans="1:5">
      <c r="A552">
        <v>550</v>
      </c>
      <c r="B552">
        <v>5030.93420285729</v>
      </c>
      <c r="C552">
        <v>5030.93420285729</v>
      </c>
      <c r="D552">
        <v>1099.32093838891</v>
      </c>
      <c r="E552">
        <v>116.678869886823</v>
      </c>
    </row>
    <row r="553" spans="1:5">
      <c r="A553">
        <v>551</v>
      </c>
      <c r="B553">
        <v>5030.93420285729</v>
      </c>
      <c r="C553">
        <v>5030.93420285729</v>
      </c>
      <c r="D553">
        <v>1099.31260089582</v>
      </c>
      <c r="E553">
        <v>116.67053239373</v>
      </c>
    </row>
    <row r="554" spans="1:5">
      <c r="A554">
        <v>552</v>
      </c>
      <c r="B554">
        <v>5030.93420285729</v>
      </c>
      <c r="C554">
        <v>5030.93420285729</v>
      </c>
      <c r="D554">
        <v>1099.29465267852</v>
      </c>
      <c r="E554">
        <v>116.652584176433</v>
      </c>
    </row>
    <row r="555" spans="1:5">
      <c r="A555">
        <v>553</v>
      </c>
      <c r="B555">
        <v>5030.93420285729</v>
      </c>
      <c r="C555">
        <v>5030.93420285729</v>
      </c>
      <c r="D555">
        <v>1099.3069280528</v>
      </c>
      <c r="E555">
        <v>116.664859550709</v>
      </c>
    </row>
    <row r="556" spans="1:5">
      <c r="A556">
        <v>554</v>
      </c>
      <c r="B556">
        <v>5030.93420285729</v>
      </c>
      <c r="C556">
        <v>5030.93420285729</v>
      </c>
      <c r="D556">
        <v>1099.33779610839</v>
      </c>
      <c r="E556">
        <v>116.695727606306</v>
      </c>
    </row>
    <row r="557" spans="1:5">
      <c r="A557">
        <v>555</v>
      </c>
      <c r="B557">
        <v>5030.93420285729</v>
      </c>
      <c r="C557">
        <v>5030.93420285729</v>
      </c>
      <c r="D557">
        <v>1099.34302134043</v>
      </c>
      <c r="E557">
        <v>116.700952838345</v>
      </c>
    </row>
    <row r="558" spans="1:5">
      <c r="A558">
        <v>556</v>
      </c>
      <c r="B558">
        <v>5030.93420285729</v>
      </c>
      <c r="C558">
        <v>5030.93420285729</v>
      </c>
      <c r="D558">
        <v>1099.39576649455</v>
      </c>
      <c r="E558">
        <v>116.753697992462</v>
      </c>
    </row>
    <row r="559" spans="1:5">
      <c r="A559">
        <v>557</v>
      </c>
      <c r="B559">
        <v>5030.93420285729</v>
      </c>
      <c r="C559">
        <v>5030.93420285729</v>
      </c>
      <c r="D559">
        <v>1099.34069119311</v>
      </c>
      <c r="E559">
        <v>116.698622691019</v>
      </c>
    </row>
    <row r="560" spans="1:5">
      <c r="A560">
        <v>558</v>
      </c>
      <c r="B560">
        <v>5030.93420285729</v>
      </c>
      <c r="C560">
        <v>5030.93420285729</v>
      </c>
      <c r="D560">
        <v>1099.35944117149</v>
      </c>
      <c r="E560">
        <v>116.717372669406</v>
      </c>
    </row>
    <row r="561" spans="1:5">
      <c r="A561">
        <v>559</v>
      </c>
      <c r="B561">
        <v>5030.93420285729</v>
      </c>
      <c r="C561">
        <v>5030.93420285729</v>
      </c>
      <c r="D561">
        <v>1099.32643820636</v>
      </c>
      <c r="E561">
        <v>116.684369704275</v>
      </c>
    </row>
    <row r="562" spans="1:5">
      <c r="A562">
        <v>560</v>
      </c>
      <c r="B562">
        <v>5030.93420285729</v>
      </c>
      <c r="C562">
        <v>5030.93420285729</v>
      </c>
      <c r="D562">
        <v>1099.34998362051</v>
      </c>
      <c r="E562">
        <v>116.707915118425</v>
      </c>
    </row>
    <row r="563" spans="1:5">
      <c r="A563">
        <v>561</v>
      </c>
      <c r="B563">
        <v>5030.93420285729</v>
      </c>
      <c r="C563">
        <v>5030.93420285729</v>
      </c>
      <c r="D563">
        <v>1099.33190242952</v>
      </c>
      <c r="E563">
        <v>116.689833927432</v>
      </c>
    </row>
    <row r="564" spans="1:5">
      <c r="A564">
        <v>562</v>
      </c>
      <c r="B564">
        <v>5030.93420285729</v>
      </c>
      <c r="C564">
        <v>5030.93420285729</v>
      </c>
      <c r="D564">
        <v>1099.32977118021</v>
      </c>
      <c r="E564">
        <v>116.687702678127</v>
      </c>
    </row>
    <row r="565" spans="1:5">
      <c r="A565">
        <v>563</v>
      </c>
      <c r="B565">
        <v>5030.93420285729</v>
      </c>
      <c r="C565">
        <v>5030.93420285729</v>
      </c>
      <c r="D565">
        <v>1099.33433431722</v>
      </c>
      <c r="E565">
        <v>116.692265815132</v>
      </c>
    </row>
    <row r="566" spans="1:5">
      <c r="A566">
        <v>564</v>
      </c>
      <c r="B566">
        <v>5030.93420285729</v>
      </c>
      <c r="C566">
        <v>5030.93420285729</v>
      </c>
      <c r="D566">
        <v>1099.29837220191</v>
      </c>
      <c r="E566">
        <v>116.656303699823</v>
      </c>
    </row>
    <row r="567" spans="1:5">
      <c r="A567">
        <v>565</v>
      </c>
      <c r="B567">
        <v>5030.93420285729</v>
      </c>
      <c r="C567">
        <v>5030.93420285729</v>
      </c>
      <c r="D567">
        <v>1099.29753269113</v>
      </c>
      <c r="E567">
        <v>116.655464189044</v>
      </c>
    </row>
    <row r="568" spans="1:5">
      <c r="A568">
        <v>566</v>
      </c>
      <c r="B568">
        <v>5030.93420285729</v>
      </c>
      <c r="C568">
        <v>5030.93420285729</v>
      </c>
      <c r="D568">
        <v>1099.29173626965</v>
      </c>
      <c r="E568">
        <v>116.649667767562</v>
      </c>
    </row>
    <row r="569" spans="1:5">
      <c r="A569">
        <v>567</v>
      </c>
      <c r="B569">
        <v>5030.93420285729</v>
      </c>
      <c r="C569">
        <v>5030.93420285729</v>
      </c>
      <c r="D569">
        <v>1099.3084445931</v>
      </c>
      <c r="E569">
        <v>116.666376091012</v>
      </c>
    </row>
    <row r="570" spans="1:5">
      <c r="A570">
        <v>568</v>
      </c>
      <c r="B570">
        <v>5030.93420285729</v>
      </c>
      <c r="C570">
        <v>5030.93420285729</v>
      </c>
      <c r="D570">
        <v>1099.30659167484</v>
      </c>
      <c r="E570">
        <v>116.664523172751</v>
      </c>
    </row>
    <row r="571" spans="1:5">
      <c r="A571">
        <v>569</v>
      </c>
      <c r="B571">
        <v>5030.93420285729</v>
      </c>
      <c r="C571">
        <v>5030.93420285729</v>
      </c>
      <c r="D571">
        <v>1099.27991453032</v>
      </c>
      <c r="E571">
        <v>116.637846028233</v>
      </c>
    </row>
    <row r="572" spans="1:5">
      <c r="A572">
        <v>570</v>
      </c>
      <c r="B572">
        <v>5030.93420285729</v>
      </c>
      <c r="C572">
        <v>5030.93420285729</v>
      </c>
      <c r="D572">
        <v>1099.29247923557</v>
      </c>
      <c r="E572">
        <v>116.650410733484</v>
      </c>
    </row>
    <row r="573" spans="1:5">
      <c r="A573">
        <v>571</v>
      </c>
      <c r="B573">
        <v>5030.93420285729</v>
      </c>
      <c r="C573">
        <v>5030.93420285729</v>
      </c>
      <c r="D573">
        <v>1099.29908553321</v>
      </c>
      <c r="E573">
        <v>116.657017031122</v>
      </c>
    </row>
    <row r="574" spans="1:5">
      <c r="A574">
        <v>572</v>
      </c>
      <c r="B574">
        <v>5030.93420285729</v>
      </c>
      <c r="C574">
        <v>5030.93420285729</v>
      </c>
      <c r="D574">
        <v>1099.30023502206</v>
      </c>
      <c r="E574">
        <v>116.658166519977</v>
      </c>
    </row>
    <row r="575" spans="1:5">
      <c r="A575">
        <v>573</v>
      </c>
      <c r="B575">
        <v>5030.93420285729</v>
      </c>
      <c r="C575">
        <v>5030.93420285729</v>
      </c>
      <c r="D575">
        <v>1099.2897432244</v>
      </c>
      <c r="E575">
        <v>116.647674722312</v>
      </c>
    </row>
    <row r="576" spans="1:5">
      <c r="A576">
        <v>574</v>
      </c>
      <c r="B576">
        <v>5030.93420285729</v>
      </c>
      <c r="C576">
        <v>5030.93420285729</v>
      </c>
      <c r="D576">
        <v>1099.29648497449</v>
      </c>
      <c r="E576">
        <v>116.654416472405</v>
      </c>
    </row>
    <row r="577" spans="1:5">
      <c r="A577">
        <v>575</v>
      </c>
      <c r="B577">
        <v>5030.93420285729</v>
      </c>
      <c r="C577">
        <v>5030.93420285729</v>
      </c>
      <c r="D577">
        <v>1099.30187741791</v>
      </c>
      <c r="E577">
        <v>116.659808915826</v>
      </c>
    </row>
    <row r="578" spans="1:5">
      <c r="A578">
        <v>576</v>
      </c>
      <c r="B578">
        <v>5030.93420285729</v>
      </c>
      <c r="C578">
        <v>5030.93420285729</v>
      </c>
      <c r="D578">
        <v>1099.29748669458</v>
      </c>
      <c r="E578">
        <v>116.655418192496</v>
      </c>
    </row>
    <row r="579" spans="1:5">
      <c r="A579">
        <v>577</v>
      </c>
      <c r="B579">
        <v>5030.93420285729</v>
      </c>
      <c r="C579">
        <v>5030.93420285729</v>
      </c>
      <c r="D579">
        <v>1099.28970863963</v>
      </c>
      <c r="E579">
        <v>116.64764013754</v>
      </c>
    </row>
    <row r="580" spans="1:5">
      <c r="A580">
        <v>578</v>
      </c>
      <c r="B580">
        <v>5030.93420285729</v>
      </c>
      <c r="C580">
        <v>5030.93420285729</v>
      </c>
      <c r="D580">
        <v>1099.28802527658</v>
      </c>
      <c r="E580">
        <v>116.645956774499</v>
      </c>
    </row>
    <row r="581" spans="1:5">
      <c r="A581">
        <v>579</v>
      </c>
      <c r="B581">
        <v>5030.93420285729</v>
      </c>
      <c r="C581">
        <v>5030.93420285729</v>
      </c>
      <c r="D581">
        <v>1099.2928993139</v>
      </c>
      <c r="E581">
        <v>116.650830811809</v>
      </c>
    </row>
    <row r="582" spans="1:5">
      <c r="A582">
        <v>580</v>
      </c>
      <c r="B582">
        <v>5030.93420285729</v>
      </c>
      <c r="C582">
        <v>5030.93420285729</v>
      </c>
      <c r="D582">
        <v>1099.2901457568</v>
      </c>
      <c r="E582">
        <v>116.64807725471</v>
      </c>
    </row>
    <row r="583" spans="1:5">
      <c r="A583">
        <v>581</v>
      </c>
      <c r="B583">
        <v>5030.93420285729</v>
      </c>
      <c r="C583">
        <v>5030.93420285729</v>
      </c>
      <c r="D583">
        <v>1099.28544037373</v>
      </c>
      <c r="E583">
        <v>116.643371871644</v>
      </c>
    </row>
    <row r="584" spans="1:5">
      <c r="A584">
        <v>582</v>
      </c>
      <c r="B584">
        <v>5030.93420285729</v>
      </c>
      <c r="C584">
        <v>5030.93420285729</v>
      </c>
      <c r="D584">
        <v>1099.27542774316</v>
      </c>
      <c r="E584">
        <v>116.633359241072</v>
      </c>
    </row>
    <row r="585" spans="1:5">
      <c r="A585">
        <v>583</v>
      </c>
      <c r="B585">
        <v>5030.93420285729</v>
      </c>
      <c r="C585">
        <v>5030.93420285729</v>
      </c>
      <c r="D585">
        <v>1099.30262261622</v>
      </c>
      <c r="E585">
        <v>116.660554114132</v>
      </c>
    </row>
    <row r="586" spans="1:5">
      <c r="A586">
        <v>584</v>
      </c>
      <c r="B586">
        <v>5030.93420285729</v>
      </c>
      <c r="C586">
        <v>5030.93420285729</v>
      </c>
      <c r="D586">
        <v>1099.28284507424</v>
      </c>
      <c r="E586">
        <v>116.640776572149</v>
      </c>
    </row>
    <row r="587" spans="1:5">
      <c r="A587">
        <v>585</v>
      </c>
      <c r="B587">
        <v>5030.93420285729</v>
      </c>
      <c r="C587">
        <v>5030.93420285729</v>
      </c>
      <c r="D587">
        <v>1099.28707857765</v>
      </c>
      <c r="E587">
        <v>116.645010075566</v>
      </c>
    </row>
    <row r="588" spans="1:5">
      <c r="A588">
        <v>586</v>
      </c>
      <c r="B588">
        <v>5030.93420285729</v>
      </c>
      <c r="C588">
        <v>5030.93420285729</v>
      </c>
      <c r="D588">
        <v>1099.28983994554</v>
      </c>
      <c r="E588">
        <v>116.647771443459</v>
      </c>
    </row>
    <row r="589" spans="1:5">
      <c r="A589">
        <v>587</v>
      </c>
      <c r="B589">
        <v>5030.93420285729</v>
      </c>
      <c r="C589">
        <v>5030.93420285729</v>
      </c>
      <c r="D589">
        <v>1099.28560046608</v>
      </c>
      <c r="E589">
        <v>116.643531963996</v>
      </c>
    </row>
    <row r="590" spans="1:5">
      <c r="A590">
        <v>588</v>
      </c>
      <c r="B590">
        <v>5030.93420285729</v>
      </c>
      <c r="C590">
        <v>5030.93420285729</v>
      </c>
      <c r="D590">
        <v>1099.28371960823</v>
      </c>
      <c r="E590">
        <v>116.641651106139</v>
      </c>
    </row>
    <row r="591" spans="1:5">
      <c r="A591">
        <v>589</v>
      </c>
      <c r="B591">
        <v>5030.93420285729</v>
      </c>
      <c r="C591">
        <v>5030.93420285729</v>
      </c>
      <c r="D591">
        <v>1099.28006621177</v>
      </c>
      <c r="E591">
        <v>116.637997709683</v>
      </c>
    </row>
    <row r="592" spans="1:5">
      <c r="A592">
        <v>590</v>
      </c>
      <c r="B592">
        <v>5030.93420285729</v>
      </c>
      <c r="C592">
        <v>5030.93420285729</v>
      </c>
      <c r="D592">
        <v>1099.28685879068</v>
      </c>
      <c r="E592">
        <v>116.644790288596</v>
      </c>
    </row>
    <row r="593" spans="1:5">
      <c r="A593">
        <v>591</v>
      </c>
      <c r="B593">
        <v>5030.93420285729</v>
      </c>
      <c r="C593">
        <v>5030.93420285729</v>
      </c>
      <c r="D593">
        <v>1099.29232217852</v>
      </c>
      <c r="E593">
        <v>116.650253676433</v>
      </c>
    </row>
    <row r="594" spans="1:5">
      <c r="A594">
        <v>592</v>
      </c>
      <c r="B594">
        <v>5030.93420285729</v>
      </c>
      <c r="C594">
        <v>5030.93420285729</v>
      </c>
      <c r="D594">
        <v>1099.28587841278</v>
      </c>
      <c r="E594">
        <v>116.643809910696</v>
      </c>
    </row>
    <row r="595" spans="1:5">
      <c r="A595">
        <v>593</v>
      </c>
      <c r="B595">
        <v>5030.93420285729</v>
      </c>
      <c r="C595">
        <v>5030.93420285729</v>
      </c>
      <c r="D595">
        <v>1099.31253170084</v>
      </c>
      <c r="E595">
        <v>116.670463198753</v>
      </c>
    </row>
    <row r="596" spans="1:5">
      <c r="A596">
        <v>594</v>
      </c>
      <c r="B596">
        <v>5030.93420285729</v>
      </c>
      <c r="C596">
        <v>5030.93420285729</v>
      </c>
      <c r="D596">
        <v>1099.31390643147</v>
      </c>
      <c r="E596">
        <v>116.671837929385</v>
      </c>
    </row>
    <row r="597" spans="1:5">
      <c r="A597">
        <v>595</v>
      </c>
      <c r="B597">
        <v>5030.93420285729</v>
      </c>
      <c r="C597">
        <v>5030.93420285729</v>
      </c>
      <c r="D597">
        <v>1099.31602245931</v>
      </c>
      <c r="E597">
        <v>116.673953957221</v>
      </c>
    </row>
    <row r="598" spans="1:5">
      <c r="A598">
        <v>596</v>
      </c>
      <c r="B598">
        <v>5030.93420285729</v>
      </c>
      <c r="C598">
        <v>5030.93420285729</v>
      </c>
      <c r="D598">
        <v>1099.32321119026</v>
      </c>
      <c r="E598">
        <v>116.681142688179</v>
      </c>
    </row>
    <row r="599" spans="1:5">
      <c r="A599">
        <v>597</v>
      </c>
      <c r="B599">
        <v>5030.93420285729</v>
      </c>
      <c r="C599">
        <v>5030.93420285729</v>
      </c>
      <c r="D599">
        <v>1099.31021200183</v>
      </c>
      <c r="E599">
        <v>116.668143499748</v>
      </c>
    </row>
    <row r="600" spans="1:5">
      <c r="A600">
        <v>598</v>
      </c>
      <c r="B600">
        <v>5030.93420285729</v>
      </c>
      <c r="C600">
        <v>5030.93420285729</v>
      </c>
      <c r="D600">
        <v>1099.3134997808</v>
      </c>
      <c r="E600">
        <v>116.671431278711</v>
      </c>
    </row>
    <row r="601" spans="1:5">
      <c r="A601">
        <v>599</v>
      </c>
      <c r="B601">
        <v>5030.93420285729</v>
      </c>
      <c r="C601">
        <v>5030.93420285729</v>
      </c>
      <c r="D601">
        <v>1099.32935960109</v>
      </c>
      <c r="E601">
        <v>116.687291099009</v>
      </c>
    </row>
    <row r="602" spans="1:5">
      <c r="A602">
        <v>600</v>
      </c>
      <c r="B602">
        <v>5030.93420285729</v>
      </c>
      <c r="C602">
        <v>5030.93420285729</v>
      </c>
      <c r="D602">
        <v>1099.32026575334</v>
      </c>
      <c r="E602">
        <v>116.678197251251</v>
      </c>
    </row>
    <row r="603" spans="1:5">
      <c r="A603">
        <v>601</v>
      </c>
      <c r="B603">
        <v>5030.93420285729</v>
      </c>
      <c r="C603">
        <v>5030.93420285729</v>
      </c>
      <c r="D603">
        <v>1099.31779877169</v>
      </c>
      <c r="E603">
        <v>116.675730269609</v>
      </c>
    </row>
    <row r="604" spans="1:5">
      <c r="A604">
        <v>602</v>
      </c>
      <c r="B604">
        <v>5030.93420285729</v>
      </c>
      <c r="C604">
        <v>5030.93420285729</v>
      </c>
      <c r="D604">
        <v>1099.31643634142</v>
      </c>
      <c r="E604">
        <v>116.674367839331</v>
      </c>
    </row>
    <row r="605" spans="1:5">
      <c r="A605">
        <v>603</v>
      </c>
      <c r="B605">
        <v>5030.93420285729</v>
      </c>
      <c r="C605">
        <v>5030.93420285729</v>
      </c>
      <c r="D605">
        <v>1099.31870365855</v>
      </c>
      <c r="E605">
        <v>116.67663515647</v>
      </c>
    </row>
    <row r="606" spans="1:5">
      <c r="A606">
        <v>604</v>
      </c>
      <c r="B606">
        <v>5030.93420285729</v>
      </c>
      <c r="C606">
        <v>5030.93420285729</v>
      </c>
      <c r="D606">
        <v>1099.31283909398</v>
      </c>
      <c r="E606">
        <v>116.670770591894</v>
      </c>
    </row>
    <row r="607" spans="1:5">
      <c r="A607">
        <v>605</v>
      </c>
      <c r="B607">
        <v>5030.93420285729</v>
      </c>
      <c r="C607">
        <v>5030.93420285729</v>
      </c>
      <c r="D607">
        <v>1099.33019812911</v>
      </c>
      <c r="E607">
        <v>116.688129627024</v>
      </c>
    </row>
    <row r="608" spans="1:5">
      <c r="A608">
        <v>606</v>
      </c>
      <c r="B608">
        <v>5030.93420285729</v>
      </c>
      <c r="C608">
        <v>5030.93420285729</v>
      </c>
      <c r="D608">
        <v>1099.31654057729</v>
      </c>
      <c r="E608">
        <v>116.674472075208</v>
      </c>
    </row>
    <row r="609" spans="1:5">
      <c r="A609">
        <v>607</v>
      </c>
      <c r="B609">
        <v>5030.93420285729</v>
      </c>
      <c r="C609">
        <v>5030.93420285729</v>
      </c>
      <c r="D609">
        <v>1099.31464429498</v>
      </c>
      <c r="E609">
        <v>116.672575792891</v>
      </c>
    </row>
    <row r="610" spans="1:5">
      <c r="A610">
        <v>608</v>
      </c>
      <c r="B610">
        <v>5030.93420285729</v>
      </c>
      <c r="C610">
        <v>5030.93420285729</v>
      </c>
      <c r="D610">
        <v>1099.32023497807</v>
      </c>
      <c r="E610">
        <v>116.678166475982</v>
      </c>
    </row>
    <row r="611" spans="1:5">
      <c r="A611">
        <v>609</v>
      </c>
      <c r="B611">
        <v>5030.93420285729</v>
      </c>
      <c r="C611">
        <v>5030.93420285729</v>
      </c>
      <c r="D611">
        <v>1099.32644102028</v>
      </c>
      <c r="E611">
        <v>116.684372518194</v>
      </c>
    </row>
    <row r="612" spans="1:5">
      <c r="A612">
        <v>610</v>
      </c>
      <c r="B612">
        <v>5030.93420285729</v>
      </c>
      <c r="C612">
        <v>5030.93420285729</v>
      </c>
      <c r="D612">
        <v>1099.31321677101</v>
      </c>
      <c r="E612">
        <v>116.671148268924</v>
      </c>
    </row>
    <row r="613" spans="1:5">
      <c r="A613">
        <v>611</v>
      </c>
      <c r="B613">
        <v>5030.93420285729</v>
      </c>
      <c r="C613">
        <v>5030.93420285729</v>
      </c>
      <c r="D613">
        <v>1099.32089540666</v>
      </c>
      <c r="E613">
        <v>116.678826904577</v>
      </c>
    </row>
    <row r="614" spans="1:5">
      <c r="A614">
        <v>612</v>
      </c>
      <c r="B614">
        <v>5030.93420285729</v>
      </c>
      <c r="C614">
        <v>5030.93420285729</v>
      </c>
      <c r="D614">
        <v>1099.31922074126</v>
      </c>
      <c r="E614">
        <v>116.677152239173</v>
      </c>
    </row>
    <row r="615" spans="1:5">
      <c r="A615">
        <v>613</v>
      </c>
      <c r="B615">
        <v>5030.93420285729</v>
      </c>
      <c r="C615">
        <v>5030.93420285729</v>
      </c>
      <c r="D615">
        <v>1099.28957215281</v>
      </c>
      <c r="E615">
        <v>116.647503650721</v>
      </c>
    </row>
    <row r="616" spans="1:5">
      <c r="A616">
        <v>614</v>
      </c>
      <c r="B616">
        <v>5030.93420285729</v>
      </c>
      <c r="C616">
        <v>5030.93420285729</v>
      </c>
      <c r="D616">
        <v>1099.31197351351</v>
      </c>
      <c r="E616">
        <v>116.669905011418</v>
      </c>
    </row>
    <row r="617" spans="1:5">
      <c r="A617">
        <v>615</v>
      </c>
      <c r="B617">
        <v>5030.93420285729</v>
      </c>
      <c r="C617">
        <v>5030.93420285729</v>
      </c>
      <c r="D617">
        <v>1099.31488317369</v>
      </c>
      <c r="E617">
        <v>116.672814671608</v>
      </c>
    </row>
    <row r="618" spans="1:5">
      <c r="A618">
        <v>616</v>
      </c>
      <c r="B618">
        <v>5030.93420285729</v>
      </c>
      <c r="C618">
        <v>5030.93420285729</v>
      </c>
      <c r="D618">
        <v>1099.30616143494</v>
      </c>
      <c r="E618">
        <v>116.664092932856</v>
      </c>
    </row>
    <row r="619" spans="1:5">
      <c r="A619">
        <v>617</v>
      </c>
      <c r="B619">
        <v>5030.93420285729</v>
      </c>
      <c r="C619">
        <v>5030.93420285729</v>
      </c>
      <c r="D619">
        <v>1099.31828705265</v>
      </c>
      <c r="E619">
        <v>116.676218550558</v>
      </c>
    </row>
    <row r="620" spans="1:5">
      <c r="A620">
        <v>618</v>
      </c>
      <c r="B620">
        <v>5030.93420285729</v>
      </c>
      <c r="C620">
        <v>5030.93420285729</v>
      </c>
      <c r="D620">
        <v>1099.31530477281</v>
      </c>
      <c r="E620">
        <v>116.673236270724</v>
      </c>
    </row>
    <row r="621" spans="1:5">
      <c r="A621">
        <v>619</v>
      </c>
      <c r="B621">
        <v>5030.93420285729</v>
      </c>
      <c r="C621">
        <v>5030.93420285729</v>
      </c>
      <c r="D621">
        <v>1099.31043885708</v>
      </c>
      <c r="E621">
        <v>116.668370354993</v>
      </c>
    </row>
    <row r="622" spans="1:5">
      <c r="A622">
        <v>620</v>
      </c>
      <c r="B622">
        <v>5030.93420285729</v>
      </c>
      <c r="C622">
        <v>5030.93420285729</v>
      </c>
      <c r="D622">
        <v>1099.32030236909</v>
      </c>
      <c r="E622">
        <v>116.678233867008</v>
      </c>
    </row>
    <row r="623" spans="1:5">
      <c r="A623">
        <v>621</v>
      </c>
      <c r="B623">
        <v>5030.93420285729</v>
      </c>
      <c r="C623">
        <v>5030.93420285729</v>
      </c>
      <c r="D623">
        <v>1099.31295912688</v>
      </c>
      <c r="E623">
        <v>116.670890624792</v>
      </c>
    </row>
    <row r="624" spans="1:5">
      <c r="A624">
        <v>622</v>
      </c>
      <c r="B624">
        <v>5030.93420285729</v>
      </c>
      <c r="C624">
        <v>5030.93420285729</v>
      </c>
      <c r="D624">
        <v>1099.30993084908</v>
      </c>
      <c r="E624">
        <v>116.667862346995</v>
      </c>
    </row>
    <row r="625" spans="1:5">
      <c r="A625">
        <v>623</v>
      </c>
      <c r="B625">
        <v>5030.93420285729</v>
      </c>
      <c r="C625">
        <v>5030.93420285729</v>
      </c>
      <c r="D625">
        <v>1099.30772165263</v>
      </c>
      <c r="E625">
        <v>116.66565315054</v>
      </c>
    </row>
    <row r="626" spans="1:5">
      <c r="A626">
        <v>624</v>
      </c>
      <c r="B626">
        <v>5030.93420285729</v>
      </c>
      <c r="C626">
        <v>5030.93420285729</v>
      </c>
      <c r="D626">
        <v>1099.30050397198</v>
      </c>
      <c r="E626">
        <v>116.658435469896</v>
      </c>
    </row>
    <row r="627" spans="1:5">
      <c r="A627">
        <v>625</v>
      </c>
      <c r="B627">
        <v>5030.93420285729</v>
      </c>
      <c r="C627">
        <v>5030.93420285729</v>
      </c>
      <c r="D627">
        <v>1099.29900837634</v>
      </c>
      <c r="E627">
        <v>116.656939874258</v>
      </c>
    </row>
    <row r="628" spans="1:5">
      <c r="A628">
        <v>626</v>
      </c>
      <c r="B628">
        <v>5030.93420285729</v>
      </c>
      <c r="C628">
        <v>5030.93420285729</v>
      </c>
      <c r="D628">
        <v>1099.30353471132</v>
      </c>
      <c r="E628">
        <v>116.661466209237</v>
      </c>
    </row>
    <row r="629" spans="1:5">
      <c r="A629">
        <v>627</v>
      </c>
      <c r="B629">
        <v>5030.93420285729</v>
      </c>
      <c r="C629">
        <v>5030.93420285729</v>
      </c>
      <c r="D629">
        <v>1099.30568872584</v>
      </c>
      <c r="E629">
        <v>116.663620223755</v>
      </c>
    </row>
    <row r="630" spans="1:5">
      <c r="A630">
        <v>628</v>
      </c>
      <c r="B630">
        <v>5030.93420285729</v>
      </c>
      <c r="C630">
        <v>5030.93420285729</v>
      </c>
      <c r="D630">
        <v>1099.30909165521</v>
      </c>
      <c r="E630">
        <v>116.667023153122</v>
      </c>
    </row>
    <row r="631" spans="1:5">
      <c r="A631">
        <v>629</v>
      </c>
      <c r="B631">
        <v>5030.93420285729</v>
      </c>
      <c r="C631">
        <v>5030.93420285729</v>
      </c>
      <c r="D631">
        <v>1099.30917721407</v>
      </c>
      <c r="E631">
        <v>116.667108711981</v>
      </c>
    </row>
    <row r="632" spans="1:5">
      <c r="A632">
        <v>630</v>
      </c>
      <c r="B632">
        <v>5030.93420285729</v>
      </c>
      <c r="C632">
        <v>5030.93420285729</v>
      </c>
      <c r="D632">
        <v>1099.30271587191</v>
      </c>
      <c r="E632">
        <v>116.660647369826</v>
      </c>
    </row>
    <row r="633" spans="1:5">
      <c r="A633">
        <v>631</v>
      </c>
      <c r="B633">
        <v>5030.93420285729</v>
      </c>
      <c r="C633">
        <v>5030.93420285729</v>
      </c>
      <c r="D633">
        <v>1099.30976857524</v>
      </c>
      <c r="E633">
        <v>116.667700073151</v>
      </c>
    </row>
    <row r="634" spans="1:5">
      <c r="A634">
        <v>632</v>
      </c>
      <c r="B634">
        <v>5030.93420285729</v>
      </c>
      <c r="C634">
        <v>5030.93420285729</v>
      </c>
      <c r="D634">
        <v>1099.31445038655</v>
      </c>
      <c r="E634">
        <v>116.672381884459</v>
      </c>
    </row>
    <row r="635" spans="1:5">
      <c r="A635">
        <v>633</v>
      </c>
      <c r="B635">
        <v>5030.93420285729</v>
      </c>
      <c r="C635">
        <v>5030.93420285729</v>
      </c>
      <c r="D635">
        <v>1099.30540166555</v>
      </c>
      <c r="E635">
        <v>116.663333163468</v>
      </c>
    </row>
    <row r="636" spans="1:5">
      <c r="A636">
        <v>634</v>
      </c>
      <c r="B636">
        <v>5030.93420285729</v>
      </c>
      <c r="C636">
        <v>5030.93420285729</v>
      </c>
      <c r="D636">
        <v>1099.30495360506</v>
      </c>
      <c r="E636">
        <v>116.662885102973</v>
      </c>
    </row>
    <row r="637" spans="1:5">
      <c r="A637">
        <v>635</v>
      </c>
      <c r="B637">
        <v>5030.93420285729</v>
      </c>
      <c r="C637">
        <v>5030.93420285729</v>
      </c>
      <c r="D637">
        <v>1099.31036309104</v>
      </c>
      <c r="E637">
        <v>116.668294588957</v>
      </c>
    </row>
    <row r="638" spans="1:5">
      <c r="A638">
        <v>636</v>
      </c>
      <c r="B638">
        <v>5030.93420285729</v>
      </c>
      <c r="C638">
        <v>5030.93420285729</v>
      </c>
      <c r="D638">
        <v>1099.30920674255</v>
      </c>
      <c r="E638">
        <v>116.667138240464</v>
      </c>
    </row>
    <row r="639" spans="1:5">
      <c r="A639">
        <v>637</v>
      </c>
      <c r="B639">
        <v>5030.93420285729</v>
      </c>
      <c r="C639">
        <v>5030.93420285729</v>
      </c>
      <c r="D639">
        <v>1099.30643043752</v>
      </c>
      <c r="E639">
        <v>116.664361935435</v>
      </c>
    </row>
    <row r="640" spans="1:5">
      <c r="A640">
        <v>638</v>
      </c>
      <c r="B640">
        <v>5030.93420285729</v>
      </c>
      <c r="C640">
        <v>5030.93420285729</v>
      </c>
      <c r="D640">
        <v>1099.30675999069</v>
      </c>
      <c r="E640">
        <v>116.664691488599</v>
      </c>
    </row>
    <row r="641" spans="1:5">
      <c r="A641">
        <v>639</v>
      </c>
      <c r="B641">
        <v>5030.93420285729</v>
      </c>
      <c r="C641">
        <v>5030.93420285729</v>
      </c>
      <c r="D641">
        <v>1099.31500149875</v>
      </c>
      <c r="E641">
        <v>116.67293299666</v>
      </c>
    </row>
    <row r="642" spans="1:5">
      <c r="A642">
        <v>640</v>
      </c>
      <c r="B642">
        <v>5030.93420285729</v>
      </c>
      <c r="C642">
        <v>5030.93420285729</v>
      </c>
      <c r="D642">
        <v>1099.30671350745</v>
      </c>
      <c r="E642">
        <v>116.664645005361</v>
      </c>
    </row>
    <row r="643" spans="1:5">
      <c r="A643">
        <v>641</v>
      </c>
      <c r="B643">
        <v>5030.93420285729</v>
      </c>
      <c r="C643">
        <v>5030.93420285729</v>
      </c>
      <c r="D643">
        <v>1099.31314091987</v>
      </c>
      <c r="E643">
        <v>116.671072417782</v>
      </c>
    </row>
    <row r="644" spans="1:5">
      <c r="A644">
        <v>642</v>
      </c>
      <c r="B644">
        <v>5030.93420285729</v>
      </c>
      <c r="C644">
        <v>5030.93420285729</v>
      </c>
      <c r="D644">
        <v>1099.31041313313</v>
      </c>
      <c r="E644">
        <v>116.668344631045</v>
      </c>
    </row>
    <row r="645" spans="1:5">
      <c r="A645">
        <v>643</v>
      </c>
      <c r="B645">
        <v>5030.93420285729</v>
      </c>
      <c r="C645">
        <v>5030.93420285729</v>
      </c>
      <c r="D645">
        <v>1099.3166126285</v>
      </c>
      <c r="E645">
        <v>116.674544126417</v>
      </c>
    </row>
    <row r="646" spans="1:5">
      <c r="A646">
        <v>644</v>
      </c>
      <c r="B646">
        <v>5030.93420285729</v>
      </c>
      <c r="C646">
        <v>5030.93420285729</v>
      </c>
      <c r="D646">
        <v>1099.31135625884</v>
      </c>
      <c r="E646">
        <v>116.669287756752</v>
      </c>
    </row>
    <row r="647" spans="1:5">
      <c r="A647">
        <v>645</v>
      </c>
      <c r="B647">
        <v>5030.93420285729</v>
      </c>
      <c r="C647">
        <v>5030.93420285729</v>
      </c>
      <c r="D647">
        <v>1099.30398641414</v>
      </c>
      <c r="E647">
        <v>116.661917912051</v>
      </c>
    </row>
    <row r="648" spans="1:5">
      <c r="A648">
        <v>646</v>
      </c>
      <c r="B648">
        <v>5030.93420285729</v>
      </c>
      <c r="C648">
        <v>5030.93420285729</v>
      </c>
      <c r="D648">
        <v>1099.30767650722</v>
      </c>
      <c r="E648">
        <v>116.665608005133</v>
      </c>
    </row>
    <row r="649" spans="1:5">
      <c r="A649">
        <v>647</v>
      </c>
      <c r="B649">
        <v>5030.93420285729</v>
      </c>
      <c r="C649">
        <v>5030.93420285729</v>
      </c>
      <c r="D649">
        <v>1099.30458179346</v>
      </c>
      <c r="E649">
        <v>116.662513291378</v>
      </c>
    </row>
    <row r="650" spans="1:5">
      <c r="A650">
        <v>648</v>
      </c>
      <c r="B650">
        <v>5030.93420285729</v>
      </c>
      <c r="C650">
        <v>5030.93420285729</v>
      </c>
      <c r="D650">
        <v>1099.30626004169</v>
      </c>
      <c r="E650">
        <v>116.664191539602</v>
      </c>
    </row>
    <row r="651" spans="1:5">
      <c r="A651">
        <v>649</v>
      </c>
      <c r="B651">
        <v>5030.93420285729</v>
      </c>
      <c r="C651">
        <v>5030.93420285729</v>
      </c>
      <c r="D651">
        <v>1099.30997484939</v>
      </c>
      <c r="E651">
        <v>116.667906347306</v>
      </c>
    </row>
    <row r="652" spans="1:5">
      <c r="A652">
        <v>650</v>
      </c>
      <c r="B652">
        <v>5030.93420285729</v>
      </c>
      <c r="C652">
        <v>5030.93420285729</v>
      </c>
      <c r="D652">
        <v>1099.30544863504</v>
      </c>
      <c r="E652">
        <v>116.663380132957</v>
      </c>
    </row>
    <row r="653" spans="1:5">
      <c r="A653">
        <v>651</v>
      </c>
      <c r="B653">
        <v>5030.93420285729</v>
      </c>
      <c r="C653">
        <v>5030.93420285729</v>
      </c>
      <c r="D653">
        <v>1099.30599447456</v>
      </c>
      <c r="E653">
        <v>116.663925972476</v>
      </c>
    </row>
    <row r="654" spans="1:5">
      <c r="A654">
        <v>652</v>
      </c>
      <c r="B654">
        <v>5030.93420285729</v>
      </c>
      <c r="C654">
        <v>5030.93420285729</v>
      </c>
      <c r="D654">
        <v>1099.30383090339</v>
      </c>
      <c r="E654">
        <v>116.661762401308</v>
      </c>
    </row>
    <row r="655" spans="1:5">
      <c r="A655">
        <v>653</v>
      </c>
      <c r="B655">
        <v>5030.93420285729</v>
      </c>
      <c r="C655">
        <v>5030.93420285729</v>
      </c>
      <c r="D655">
        <v>1099.30423850685</v>
      </c>
      <c r="E655">
        <v>116.662170004766</v>
      </c>
    </row>
    <row r="656" spans="1:5">
      <c r="A656">
        <v>654</v>
      </c>
      <c r="B656">
        <v>5030.93420285729</v>
      </c>
      <c r="C656">
        <v>5030.93420285729</v>
      </c>
      <c r="D656">
        <v>1099.30970175404</v>
      </c>
      <c r="E656">
        <v>116.667633251959</v>
      </c>
    </row>
    <row r="657" spans="1:5">
      <c r="A657">
        <v>655</v>
      </c>
      <c r="B657">
        <v>5030.93420285729</v>
      </c>
      <c r="C657">
        <v>5030.93420285729</v>
      </c>
      <c r="D657">
        <v>1099.31191501743</v>
      </c>
      <c r="E657">
        <v>116.669846515344</v>
      </c>
    </row>
    <row r="658" spans="1:5">
      <c r="A658">
        <v>656</v>
      </c>
      <c r="B658">
        <v>5030.93420285729</v>
      </c>
      <c r="C658">
        <v>5030.93420285729</v>
      </c>
      <c r="D658">
        <v>1099.30923395106</v>
      </c>
      <c r="E658">
        <v>116.667165448974</v>
      </c>
    </row>
    <row r="659" spans="1:5">
      <c r="A659">
        <v>657</v>
      </c>
      <c r="B659">
        <v>5030.93420285729</v>
      </c>
      <c r="C659">
        <v>5030.93420285729</v>
      </c>
      <c r="D659">
        <v>1099.3088239352</v>
      </c>
      <c r="E659">
        <v>116.666755433108</v>
      </c>
    </row>
    <row r="660" spans="1:5">
      <c r="A660">
        <v>658</v>
      </c>
      <c r="B660">
        <v>5030.93420285729</v>
      </c>
      <c r="C660">
        <v>5030.93420285729</v>
      </c>
      <c r="D660">
        <v>1099.31169607358</v>
      </c>
      <c r="E660">
        <v>116.669627571496</v>
      </c>
    </row>
    <row r="661" spans="1:5">
      <c r="A661">
        <v>659</v>
      </c>
      <c r="B661">
        <v>5030.93420285729</v>
      </c>
      <c r="C661">
        <v>5030.93420285729</v>
      </c>
      <c r="D661">
        <v>1099.30574893994</v>
      </c>
      <c r="E661">
        <v>116.663680437849</v>
      </c>
    </row>
    <row r="662" spans="1:5">
      <c r="A662">
        <v>660</v>
      </c>
      <c r="B662">
        <v>5030.93420285729</v>
      </c>
      <c r="C662">
        <v>5030.93420285729</v>
      </c>
      <c r="D662">
        <v>1099.30477927482</v>
      </c>
      <c r="E662">
        <v>116.662710772736</v>
      </c>
    </row>
    <row r="663" spans="1:5">
      <c r="A663">
        <v>661</v>
      </c>
      <c r="B663">
        <v>5030.93420285729</v>
      </c>
      <c r="C663">
        <v>5030.93420285729</v>
      </c>
      <c r="D663">
        <v>1099.31152713793</v>
      </c>
      <c r="E663">
        <v>116.669458635842</v>
      </c>
    </row>
    <row r="664" spans="1:5">
      <c r="A664">
        <v>662</v>
      </c>
      <c r="B664">
        <v>5030.93420285729</v>
      </c>
      <c r="C664">
        <v>5030.93420285729</v>
      </c>
      <c r="D664">
        <v>1099.30648520789</v>
      </c>
      <c r="E664">
        <v>116.664416705802</v>
      </c>
    </row>
    <row r="665" spans="1:5">
      <c r="A665">
        <v>663</v>
      </c>
      <c r="B665">
        <v>5030.93420285729</v>
      </c>
      <c r="C665">
        <v>5030.93420285729</v>
      </c>
      <c r="D665">
        <v>1099.30671204378</v>
      </c>
      <c r="E665">
        <v>116.664643541688</v>
      </c>
    </row>
    <row r="666" spans="1:5">
      <c r="A666">
        <v>664</v>
      </c>
      <c r="B666">
        <v>5030.93420285729</v>
      </c>
      <c r="C666">
        <v>5030.93420285729</v>
      </c>
      <c r="D666">
        <v>1099.31013997979</v>
      </c>
      <c r="E666">
        <v>116.668071477706</v>
      </c>
    </row>
    <row r="667" spans="1:5">
      <c r="A667">
        <v>665</v>
      </c>
      <c r="B667">
        <v>5030.93420285729</v>
      </c>
      <c r="C667">
        <v>5030.93420285729</v>
      </c>
      <c r="D667">
        <v>1099.29838667938</v>
      </c>
      <c r="E667">
        <v>116.656318177298</v>
      </c>
    </row>
    <row r="668" spans="1:5">
      <c r="A668">
        <v>666</v>
      </c>
      <c r="B668">
        <v>5030.93420285729</v>
      </c>
      <c r="C668">
        <v>5030.93420285729</v>
      </c>
      <c r="D668">
        <v>1099.30822467661</v>
      </c>
      <c r="E668">
        <v>116.666156174524</v>
      </c>
    </row>
    <row r="669" spans="1:5">
      <c r="A669">
        <v>667</v>
      </c>
      <c r="B669">
        <v>5030.93420285729</v>
      </c>
      <c r="C669">
        <v>5030.93420285729</v>
      </c>
      <c r="D669">
        <v>1099.30235125319</v>
      </c>
      <c r="E669">
        <v>116.660282751099</v>
      </c>
    </row>
    <row r="670" spans="1:5">
      <c r="A670">
        <v>668</v>
      </c>
      <c r="B670">
        <v>5030.93420285729</v>
      </c>
      <c r="C670">
        <v>5030.93420285729</v>
      </c>
      <c r="D670">
        <v>1099.3048438694</v>
      </c>
      <c r="E670">
        <v>116.66277536732</v>
      </c>
    </row>
    <row r="671" spans="1:5">
      <c r="A671">
        <v>669</v>
      </c>
      <c r="B671">
        <v>5030.93420285729</v>
      </c>
      <c r="C671">
        <v>5030.93420285729</v>
      </c>
      <c r="D671">
        <v>1099.30620003558</v>
      </c>
      <c r="E671">
        <v>116.664131533488</v>
      </c>
    </row>
    <row r="672" spans="1:5">
      <c r="A672">
        <v>670</v>
      </c>
      <c r="B672">
        <v>5030.93420285729</v>
      </c>
      <c r="C672">
        <v>5030.93420285729</v>
      </c>
      <c r="D672">
        <v>1099.30899958091</v>
      </c>
      <c r="E672">
        <v>116.666931078828</v>
      </c>
    </row>
    <row r="673" spans="1:5">
      <c r="A673">
        <v>671</v>
      </c>
      <c r="B673">
        <v>5030.93420285729</v>
      </c>
      <c r="C673">
        <v>5030.93420285729</v>
      </c>
      <c r="D673">
        <v>1099.30790214938</v>
      </c>
      <c r="E673">
        <v>116.665833647295</v>
      </c>
    </row>
    <row r="674" spans="1:5">
      <c r="A674">
        <v>672</v>
      </c>
      <c r="B674">
        <v>5030.93420285729</v>
      </c>
      <c r="C674">
        <v>5030.93420285729</v>
      </c>
      <c r="D674">
        <v>1099.3067390607</v>
      </c>
      <c r="E674">
        <v>116.664670558614</v>
      </c>
    </row>
    <row r="675" spans="1:5">
      <c r="A675">
        <v>673</v>
      </c>
      <c r="B675">
        <v>5030.93420285729</v>
      </c>
      <c r="C675">
        <v>5030.93420285729</v>
      </c>
      <c r="D675">
        <v>1099.31023676682</v>
      </c>
      <c r="E675">
        <v>116.668168264733</v>
      </c>
    </row>
    <row r="676" spans="1:5">
      <c r="A676">
        <v>674</v>
      </c>
      <c r="B676">
        <v>5030.93420285729</v>
      </c>
      <c r="C676">
        <v>5030.93420285729</v>
      </c>
      <c r="D676">
        <v>1099.31152973024</v>
      </c>
      <c r="E676">
        <v>116.669461228153</v>
      </c>
    </row>
    <row r="677" spans="1:5">
      <c r="A677">
        <v>675</v>
      </c>
      <c r="B677">
        <v>5030.93420285729</v>
      </c>
      <c r="C677">
        <v>5030.93420285729</v>
      </c>
      <c r="D677">
        <v>1099.30855502529</v>
      </c>
      <c r="E677">
        <v>116.666486523197</v>
      </c>
    </row>
    <row r="678" spans="1:5">
      <c r="A678">
        <v>676</v>
      </c>
      <c r="B678">
        <v>5030.93420285729</v>
      </c>
      <c r="C678">
        <v>5030.93420285729</v>
      </c>
      <c r="D678">
        <v>1099.30806069333</v>
      </c>
      <c r="E678">
        <v>116.66599219125</v>
      </c>
    </row>
    <row r="679" spans="1:5">
      <c r="A679">
        <v>677</v>
      </c>
      <c r="B679">
        <v>5030.93420285729</v>
      </c>
      <c r="C679">
        <v>5030.93420285729</v>
      </c>
      <c r="D679">
        <v>1099.3069270224</v>
      </c>
      <c r="E679">
        <v>116.664858520316</v>
      </c>
    </row>
    <row r="680" spans="1:5">
      <c r="A680">
        <v>678</v>
      </c>
      <c r="B680">
        <v>5030.93420285729</v>
      </c>
      <c r="C680">
        <v>5030.93420285729</v>
      </c>
      <c r="D680">
        <v>1099.30747986705</v>
      </c>
      <c r="E680">
        <v>116.665411364968</v>
      </c>
    </row>
    <row r="681" spans="1:5">
      <c r="A681">
        <v>679</v>
      </c>
      <c r="B681">
        <v>5030.93420285729</v>
      </c>
      <c r="C681">
        <v>5030.93420285729</v>
      </c>
      <c r="D681">
        <v>1099.30981961956</v>
      </c>
      <c r="E681">
        <v>116.667751117471</v>
      </c>
    </row>
    <row r="682" spans="1:5">
      <c r="A682">
        <v>680</v>
      </c>
      <c r="B682">
        <v>5030.93420285729</v>
      </c>
      <c r="C682">
        <v>5030.93420285729</v>
      </c>
      <c r="D682">
        <v>1099.31004602692</v>
      </c>
      <c r="E682">
        <v>116.667977524834</v>
      </c>
    </row>
    <row r="683" spans="1:5">
      <c r="A683">
        <v>681</v>
      </c>
      <c r="B683">
        <v>5030.93420285729</v>
      </c>
      <c r="C683">
        <v>5030.93420285729</v>
      </c>
      <c r="D683">
        <v>1099.31111653906</v>
      </c>
      <c r="E683">
        <v>116.669048036974</v>
      </c>
    </row>
    <row r="684" spans="1:5">
      <c r="A684">
        <v>682</v>
      </c>
      <c r="B684">
        <v>5030.93420285729</v>
      </c>
      <c r="C684">
        <v>5030.93420285729</v>
      </c>
      <c r="D684">
        <v>1099.30978980898</v>
      </c>
      <c r="E684">
        <v>116.667721306897</v>
      </c>
    </row>
    <row r="685" spans="1:5">
      <c r="A685">
        <v>683</v>
      </c>
      <c r="B685">
        <v>5030.93420285729</v>
      </c>
      <c r="C685">
        <v>5030.93420285729</v>
      </c>
      <c r="D685">
        <v>1099.30823088002</v>
      </c>
      <c r="E685">
        <v>116.666162377936</v>
      </c>
    </row>
    <row r="686" spans="1:5">
      <c r="A686">
        <v>684</v>
      </c>
      <c r="B686">
        <v>5030.93420285729</v>
      </c>
      <c r="C686">
        <v>5030.93420285729</v>
      </c>
      <c r="D686">
        <v>1099.30845729129</v>
      </c>
      <c r="E686">
        <v>116.6663887892</v>
      </c>
    </row>
    <row r="687" spans="1:5">
      <c r="A687">
        <v>685</v>
      </c>
      <c r="B687">
        <v>5030.93420285729</v>
      </c>
      <c r="C687">
        <v>5030.93420285729</v>
      </c>
      <c r="D687">
        <v>1099.30799160765</v>
      </c>
      <c r="E687">
        <v>116.665923105564</v>
      </c>
    </row>
    <row r="688" spans="1:5">
      <c r="A688">
        <v>686</v>
      </c>
      <c r="B688">
        <v>5030.93420285729</v>
      </c>
      <c r="C688">
        <v>5030.93420285729</v>
      </c>
      <c r="D688">
        <v>1099.30704887296</v>
      </c>
      <c r="E688">
        <v>116.664980370877</v>
      </c>
    </row>
    <row r="689" spans="1:5">
      <c r="A689">
        <v>687</v>
      </c>
      <c r="B689">
        <v>5030.93420285729</v>
      </c>
      <c r="C689">
        <v>5030.93420285729</v>
      </c>
      <c r="D689">
        <v>1099.30761799744</v>
      </c>
      <c r="E689">
        <v>116.665549495353</v>
      </c>
    </row>
    <row r="690" spans="1:5">
      <c r="A690">
        <v>688</v>
      </c>
      <c r="B690">
        <v>5030.93420285729</v>
      </c>
      <c r="C690">
        <v>5030.93420285729</v>
      </c>
      <c r="D690">
        <v>1099.30663258698</v>
      </c>
      <c r="E690">
        <v>116.664564084897</v>
      </c>
    </row>
    <row r="691" spans="1:5">
      <c r="A691">
        <v>689</v>
      </c>
      <c r="B691">
        <v>5030.93420285729</v>
      </c>
      <c r="C691">
        <v>5030.93420285729</v>
      </c>
      <c r="D691">
        <v>1099.30413905535</v>
      </c>
      <c r="E691">
        <v>116.662070553268</v>
      </c>
    </row>
    <row r="692" spans="1:5">
      <c r="A692">
        <v>690</v>
      </c>
      <c r="B692">
        <v>5030.93420285729</v>
      </c>
      <c r="C692">
        <v>5030.93420285729</v>
      </c>
      <c r="D692">
        <v>1099.30299330268</v>
      </c>
      <c r="E692">
        <v>116.660924800595</v>
      </c>
    </row>
    <row r="693" spans="1:5">
      <c r="A693">
        <v>691</v>
      </c>
      <c r="B693">
        <v>5030.93420285729</v>
      </c>
      <c r="C693">
        <v>5030.93420285729</v>
      </c>
      <c r="D693">
        <v>1099.30526211558</v>
      </c>
      <c r="E693">
        <v>116.663193613495</v>
      </c>
    </row>
    <row r="694" spans="1:5">
      <c r="A694">
        <v>692</v>
      </c>
      <c r="B694">
        <v>5030.93420285729</v>
      </c>
      <c r="C694">
        <v>5030.93420285729</v>
      </c>
      <c r="D694">
        <v>1099.30481315093</v>
      </c>
      <c r="E694">
        <v>116.662744648843</v>
      </c>
    </row>
    <row r="695" spans="1:5">
      <c r="A695">
        <v>693</v>
      </c>
      <c r="B695">
        <v>5030.93420285729</v>
      </c>
      <c r="C695">
        <v>5030.93420285729</v>
      </c>
      <c r="D695">
        <v>1099.30315145105</v>
      </c>
      <c r="E695">
        <v>116.661082948965</v>
      </c>
    </row>
    <row r="696" spans="1:5">
      <c r="A696">
        <v>694</v>
      </c>
      <c r="B696">
        <v>5030.93420285729</v>
      </c>
      <c r="C696">
        <v>5030.93420285729</v>
      </c>
      <c r="D696">
        <v>1099.30677074693</v>
      </c>
      <c r="E696">
        <v>116.664702244846</v>
      </c>
    </row>
    <row r="697" spans="1:5">
      <c r="A697">
        <v>695</v>
      </c>
      <c r="B697">
        <v>5030.93420285729</v>
      </c>
      <c r="C697">
        <v>5030.93420285729</v>
      </c>
      <c r="D697">
        <v>1099.3076597152</v>
      </c>
      <c r="E697">
        <v>116.66559121311</v>
      </c>
    </row>
    <row r="698" spans="1:5">
      <c r="A698">
        <v>696</v>
      </c>
      <c r="B698">
        <v>5030.93420285729</v>
      </c>
      <c r="C698">
        <v>5030.93420285729</v>
      </c>
      <c r="D698">
        <v>1099.30587785382</v>
      </c>
      <c r="E698">
        <v>116.663809351732</v>
      </c>
    </row>
    <row r="699" spans="1:5">
      <c r="A699">
        <v>697</v>
      </c>
      <c r="B699">
        <v>5030.93420285729</v>
      </c>
      <c r="C699">
        <v>5030.93420285729</v>
      </c>
      <c r="D699">
        <v>1099.30306839001</v>
      </c>
      <c r="E699">
        <v>116.66099988792</v>
      </c>
    </row>
    <row r="700" spans="1:5">
      <c r="A700">
        <v>698</v>
      </c>
      <c r="B700">
        <v>5030.93420285729</v>
      </c>
      <c r="C700">
        <v>5030.93420285729</v>
      </c>
      <c r="D700">
        <v>1099.3041251328</v>
      </c>
      <c r="E700">
        <v>116.662056630718</v>
      </c>
    </row>
    <row r="701" spans="1:5">
      <c r="A701">
        <v>699</v>
      </c>
      <c r="B701">
        <v>5030.93420285729</v>
      </c>
      <c r="C701">
        <v>5030.93420285729</v>
      </c>
      <c r="D701">
        <v>1099.30547201667</v>
      </c>
      <c r="E701">
        <v>116.663403514589</v>
      </c>
    </row>
    <row r="702" spans="1:5">
      <c r="A702">
        <v>700</v>
      </c>
      <c r="B702">
        <v>5030.93420285729</v>
      </c>
      <c r="C702">
        <v>5030.93420285729</v>
      </c>
      <c r="D702">
        <v>1099.30487448988</v>
      </c>
      <c r="E702">
        <v>116.662805987797</v>
      </c>
    </row>
    <row r="703" spans="1:5">
      <c r="A703">
        <v>701</v>
      </c>
      <c r="B703">
        <v>5030.93420285729</v>
      </c>
      <c r="C703">
        <v>5030.93420285729</v>
      </c>
      <c r="D703">
        <v>1099.30192176334</v>
      </c>
      <c r="E703">
        <v>116.659853261253</v>
      </c>
    </row>
    <row r="704" spans="1:5">
      <c r="A704">
        <v>702</v>
      </c>
      <c r="B704">
        <v>5030.93420285729</v>
      </c>
      <c r="C704">
        <v>5030.93420285729</v>
      </c>
      <c r="D704">
        <v>1099.30237007566</v>
      </c>
      <c r="E704">
        <v>116.66030157357</v>
      </c>
    </row>
    <row r="705" spans="1:5">
      <c r="A705">
        <v>703</v>
      </c>
      <c r="B705">
        <v>5030.93420285729</v>
      </c>
      <c r="C705">
        <v>5030.93420285729</v>
      </c>
      <c r="D705">
        <v>1099.30429404302</v>
      </c>
      <c r="E705">
        <v>116.662225540936</v>
      </c>
    </row>
    <row r="706" spans="1:5">
      <c r="A706">
        <v>704</v>
      </c>
      <c r="B706">
        <v>5030.93420285729</v>
      </c>
      <c r="C706">
        <v>5030.93420285729</v>
      </c>
      <c r="D706">
        <v>1099.30254966418</v>
      </c>
      <c r="E706">
        <v>116.660481162094</v>
      </c>
    </row>
    <row r="707" spans="1:5">
      <c r="A707">
        <v>705</v>
      </c>
      <c r="B707">
        <v>5030.93420285729</v>
      </c>
      <c r="C707">
        <v>5030.93420285729</v>
      </c>
      <c r="D707">
        <v>1099.29982267415</v>
      </c>
      <c r="E707">
        <v>116.657754172064</v>
      </c>
    </row>
    <row r="708" spans="1:5">
      <c r="A708">
        <v>706</v>
      </c>
      <c r="B708">
        <v>5030.93420285729</v>
      </c>
      <c r="C708">
        <v>5030.93420285729</v>
      </c>
      <c r="D708">
        <v>1099.29847142756</v>
      </c>
      <c r="E708">
        <v>116.656402925475</v>
      </c>
    </row>
    <row r="709" spans="1:5">
      <c r="A709">
        <v>707</v>
      </c>
      <c r="B709">
        <v>5030.93420285729</v>
      </c>
      <c r="C709">
        <v>5030.93420285729</v>
      </c>
      <c r="D709">
        <v>1099.30276199193</v>
      </c>
      <c r="E709">
        <v>116.660693489839</v>
      </c>
    </row>
    <row r="710" spans="1:5">
      <c r="A710">
        <v>708</v>
      </c>
      <c r="B710">
        <v>5030.93420285729</v>
      </c>
      <c r="C710">
        <v>5030.93420285729</v>
      </c>
      <c r="D710">
        <v>1099.30181413702</v>
      </c>
      <c r="E710">
        <v>116.659745634935</v>
      </c>
    </row>
    <row r="711" spans="1:5">
      <c r="A711">
        <v>709</v>
      </c>
      <c r="B711">
        <v>5030.93420285729</v>
      </c>
      <c r="C711">
        <v>5030.93420285729</v>
      </c>
      <c r="D711">
        <v>1099.30126436808</v>
      </c>
      <c r="E711">
        <v>116.659195865998</v>
      </c>
    </row>
    <row r="712" spans="1:5">
      <c r="A712">
        <v>710</v>
      </c>
      <c r="B712">
        <v>5030.93420285729</v>
      </c>
      <c r="C712">
        <v>5030.93420285729</v>
      </c>
      <c r="D712">
        <v>1099.30269617304</v>
      </c>
      <c r="E712">
        <v>116.660627670958</v>
      </c>
    </row>
    <row r="713" spans="1:5">
      <c r="A713">
        <v>711</v>
      </c>
      <c r="B713">
        <v>5030.93420285729</v>
      </c>
      <c r="C713">
        <v>5030.93420285729</v>
      </c>
      <c r="D713">
        <v>1099.30565266754</v>
      </c>
      <c r="E713">
        <v>116.663584165453</v>
      </c>
    </row>
    <row r="714" spans="1:5">
      <c r="A714">
        <v>712</v>
      </c>
      <c r="B714">
        <v>5030.93420285729</v>
      </c>
      <c r="C714">
        <v>5030.93420285729</v>
      </c>
      <c r="D714">
        <v>1099.30250999372</v>
      </c>
      <c r="E714">
        <v>116.660441491637</v>
      </c>
    </row>
    <row r="715" spans="1:5">
      <c r="A715">
        <v>713</v>
      </c>
      <c r="B715">
        <v>5030.93420285729</v>
      </c>
      <c r="C715">
        <v>5030.93420285729</v>
      </c>
      <c r="D715">
        <v>1099.30371851395</v>
      </c>
      <c r="E715">
        <v>116.661650011866</v>
      </c>
    </row>
    <row r="716" spans="1:5">
      <c r="A716">
        <v>714</v>
      </c>
      <c r="B716">
        <v>5030.93420285729</v>
      </c>
      <c r="C716">
        <v>5030.93420285729</v>
      </c>
      <c r="D716">
        <v>1099.30299580585</v>
      </c>
      <c r="E716">
        <v>116.66092730376</v>
      </c>
    </row>
    <row r="717" spans="1:5">
      <c r="A717">
        <v>715</v>
      </c>
      <c r="B717">
        <v>5030.93420285729</v>
      </c>
      <c r="C717">
        <v>5030.93420285729</v>
      </c>
      <c r="D717">
        <v>1099.30298352296</v>
      </c>
      <c r="E717">
        <v>116.660915020872</v>
      </c>
    </row>
    <row r="718" spans="1:5">
      <c r="A718">
        <v>716</v>
      </c>
      <c r="B718">
        <v>5030.93420285729</v>
      </c>
      <c r="C718">
        <v>5030.93420285729</v>
      </c>
      <c r="D718">
        <v>1099.30113521429</v>
      </c>
      <c r="E718">
        <v>116.659066712209</v>
      </c>
    </row>
    <row r="719" spans="1:5">
      <c r="A719">
        <v>717</v>
      </c>
      <c r="B719">
        <v>5030.93420285729</v>
      </c>
      <c r="C719">
        <v>5030.93420285729</v>
      </c>
      <c r="D719">
        <v>1099.30847690018</v>
      </c>
      <c r="E719">
        <v>116.666408398095</v>
      </c>
    </row>
    <row r="720" spans="1:5">
      <c r="A720">
        <v>718</v>
      </c>
      <c r="B720">
        <v>5030.93420285729</v>
      </c>
      <c r="C720">
        <v>5030.93420285729</v>
      </c>
      <c r="D720">
        <v>1099.30389318683</v>
      </c>
      <c r="E720">
        <v>116.661824684748</v>
      </c>
    </row>
    <row r="721" spans="1:5">
      <c r="A721">
        <v>719</v>
      </c>
      <c r="B721">
        <v>5030.93420285729</v>
      </c>
      <c r="C721">
        <v>5030.93420285729</v>
      </c>
      <c r="D721">
        <v>1099.30083169892</v>
      </c>
      <c r="E721">
        <v>116.65876319684</v>
      </c>
    </row>
    <row r="722" spans="1:5">
      <c r="A722">
        <v>720</v>
      </c>
      <c r="B722">
        <v>5030.93420285729</v>
      </c>
      <c r="C722">
        <v>5030.93420285729</v>
      </c>
      <c r="D722">
        <v>1099.30279219538</v>
      </c>
      <c r="E722">
        <v>116.660723693295</v>
      </c>
    </row>
    <row r="723" spans="1:5">
      <c r="A723">
        <v>721</v>
      </c>
      <c r="B723">
        <v>5030.93420285729</v>
      </c>
      <c r="C723">
        <v>5030.93420285729</v>
      </c>
      <c r="D723">
        <v>1099.29858760045</v>
      </c>
      <c r="E723">
        <v>116.656519098361</v>
      </c>
    </row>
    <row r="724" spans="1:5">
      <c r="A724">
        <v>722</v>
      </c>
      <c r="B724">
        <v>5030.93420285729</v>
      </c>
      <c r="C724">
        <v>5030.93420285729</v>
      </c>
      <c r="D724">
        <v>1099.30369020339</v>
      </c>
      <c r="E724">
        <v>116.661621701303</v>
      </c>
    </row>
    <row r="725" spans="1:5">
      <c r="A725">
        <v>723</v>
      </c>
      <c r="B725">
        <v>5030.93420285729</v>
      </c>
      <c r="C725">
        <v>5030.93420285729</v>
      </c>
      <c r="D725">
        <v>1099.3031329656</v>
      </c>
      <c r="E725">
        <v>116.661064463515</v>
      </c>
    </row>
    <row r="726" spans="1:5">
      <c r="A726">
        <v>724</v>
      </c>
      <c r="B726">
        <v>5030.93420285729</v>
      </c>
      <c r="C726">
        <v>5030.93420285729</v>
      </c>
      <c r="D726">
        <v>1099.30444653623</v>
      </c>
      <c r="E726">
        <v>116.662378034142</v>
      </c>
    </row>
    <row r="727" spans="1:5">
      <c r="A727">
        <v>725</v>
      </c>
      <c r="B727">
        <v>5030.93420285729</v>
      </c>
      <c r="C727">
        <v>5030.93420285729</v>
      </c>
      <c r="D727">
        <v>1099.3026732399</v>
      </c>
      <c r="E727">
        <v>116.660604737816</v>
      </c>
    </row>
    <row r="728" spans="1:5">
      <c r="A728">
        <v>726</v>
      </c>
      <c r="B728">
        <v>5030.93420285729</v>
      </c>
      <c r="C728">
        <v>5030.93420285729</v>
      </c>
      <c r="D728">
        <v>1099.30136227335</v>
      </c>
      <c r="E728">
        <v>116.659293771268</v>
      </c>
    </row>
    <row r="729" spans="1:5">
      <c r="A729">
        <v>727</v>
      </c>
      <c r="B729">
        <v>5030.93420285729</v>
      </c>
      <c r="C729">
        <v>5030.93420285729</v>
      </c>
      <c r="D729">
        <v>1099.29975965748</v>
      </c>
      <c r="E729">
        <v>116.657691155398</v>
      </c>
    </row>
    <row r="730" spans="1:5">
      <c r="A730">
        <v>728</v>
      </c>
      <c r="B730">
        <v>5030.93420285729</v>
      </c>
      <c r="C730">
        <v>5030.93420285729</v>
      </c>
      <c r="D730">
        <v>1099.30268603222</v>
      </c>
      <c r="E730">
        <v>116.66061753014</v>
      </c>
    </row>
    <row r="731" spans="1:5">
      <c r="A731">
        <v>729</v>
      </c>
      <c r="B731">
        <v>5030.93420285729</v>
      </c>
      <c r="C731">
        <v>5030.93420285729</v>
      </c>
      <c r="D731">
        <v>1099.30663617804</v>
      </c>
      <c r="E731">
        <v>116.664567675956</v>
      </c>
    </row>
    <row r="732" spans="1:5">
      <c r="A732">
        <v>730</v>
      </c>
      <c r="B732">
        <v>5030.93420285729</v>
      </c>
      <c r="C732">
        <v>5030.93420285729</v>
      </c>
      <c r="D732">
        <v>1099.30325503876</v>
      </c>
      <c r="E732">
        <v>116.661186536677</v>
      </c>
    </row>
    <row r="733" spans="1:5">
      <c r="A733">
        <v>731</v>
      </c>
      <c r="B733">
        <v>5030.93420285729</v>
      </c>
      <c r="C733">
        <v>5030.93420285729</v>
      </c>
      <c r="D733">
        <v>1099.30456564226</v>
      </c>
      <c r="E733">
        <v>116.662497140179</v>
      </c>
    </row>
    <row r="734" spans="1:5">
      <c r="A734">
        <v>732</v>
      </c>
      <c r="B734">
        <v>5030.93420285729</v>
      </c>
      <c r="C734">
        <v>5030.93420285729</v>
      </c>
      <c r="D734">
        <v>1099.30337649263</v>
      </c>
      <c r="E734">
        <v>116.661307990541</v>
      </c>
    </row>
    <row r="735" spans="1:5">
      <c r="A735">
        <v>733</v>
      </c>
      <c r="B735">
        <v>5030.93420285729</v>
      </c>
      <c r="C735">
        <v>5030.93420285729</v>
      </c>
      <c r="D735">
        <v>1099.30382942698</v>
      </c>
      <c r="E735">
        <v>116.661760924891</v>
      </c>
    </row>
    <row r="736" spans="1:5">
      <c r="A736">
        <v>734</v>
      </c>
      <c r="B736">
        <v>5030.93420285729</v>
      </c>
      <c r="C736">
        <v>5030.93420285729</v>
      </c>
      <c r="D736">
        <v>1099.30316479742</v>
      </c>
      <c r="E736">
        <v>116.661096295334</v>
      </c>
    </row>
    <row r="737" spans="1:5">
      <c r="A737">
        <v>735</v>
      </c>
      <c r="B737">
        <v>5030.93420285729</v>
      </c>
      <c r="C737">
        <v>5030.93420285729</v>
      </c>
      <c r="D737">
        <v>1099.30256497629</v>
      </c>
      <c r="E737">
        <v>116.660496474201</v>
      </c>
    </row>
    <row r="738" spans="1:5">
      <c r="A738">
        <v>736</v>
      </c>
      <c r="B738">
        <v>5030.93420285729</v>
      </c>
      <c r="C738">
        <v>5030.93420285729</v>
      </c>
      <c r="D738">
        <v>1099.30213183208</v>
      </c>
      <c r="E738">
        <v>116.660063329989</v>
      </c>
    </row>
    <row r="739" spans="1:5">
      <c r="A739">
        <v>737</v>
      </c>
      <c r="B739">
        <v>5030.93420285729</v>
      </c>
      <c r="C739">
        <v>5030.93420285729</v>
      </c>
      <c r="D739">
        <v>1099.30351501969</v>
      </c>
      <c r="E739">
        <v>116.661446517608</v>
      </c>
    </row>
    <row r="740" spans="1:5">
      <c r="A740">
        <v>738</v>
      </c>
      <c r="B740">
        <v>5030.93420285729</v>
      </c>
      <c r="C740">
        <v>5030.93420285729</v>
      </c>
      <c r="D740">
        <v>1099.30309629637</v>
      </c>
      <c r="E740">
        <v>116.661027794278</v>
      </c>
    </row>
    <row r="741" spans="1:5">
      <c r="A741">
        <v>739</v>
      </c>
      <c r="B741">
        <v>5030.93420285729</v>
      </c>
      <c r="C741">
        <v>5030.93420285729</v>
      </c>
      <c r="D741">
        <v>1099.30261380563</v>
      </c>
      <c r="E741">
        <v>116.660545303548</v>
      </c>
    </row>
    <row r="742" spans="1:5">
      <c r="A742">
        <v>740</v>
      </c>
      <c r="B742">
        <v>5030.93420285729</v>
      </c>
      <c r="C742">
        <v>5030.93420285729</v>
      </c>
      <c r="D742">
        <v>1099.30279385628</v>
      </c>
      <c r="E742">
        <v>116.660725354194</v>
      </c>
    </row>
    <row r="743" spans="1:5">
      <c r="A743">
        <v>741</v>
      </c>
      <c r="B743">
        <v>5030.93420285729</v>
      </c>
      <c r="C743">
        <v>5030.93420285729</v>
      </c>
      <c r="D743">
        <v>1099.30304433243</v>
      </c>
      <c r="E743">
        <v>116.660975830342</v>
      </c>
    </row>
    <row r="744" spans="1:5">
      <c r="A744">
        <v>742</v>
      </c>
      <c r="B744">
        <v>5030.93420285729</v>
      </c>
      <c r="C744">
        <v>5030.93420285729</v>
      </c>
      <c r="D744">
        <v>1099.30283191074</v>
      </c>
      <c r="E744">
        <v>116.660763408658</v>
      </c>
    </row>
    <row r="745" spans="1:5">
      <c r="A745">
        <v>743</v>
      </c>
      <c r="B745">
        <v>5030.93420285729</v>
      </c>
      <c r="C745">
        <v>5030.93420285729</v>
      </c>
      <c r="D745">
        <v>1099.30366020024</v>
      </c>
      <c r="E745">
        <v>116.661591698153</v>
      </c>
    </row>
    <row r="746" spans="1:5">
      <c r="A746">
        <v>744</v>
      </c>
      <c r="B746">
        <v>5030.93420285729</v>
      </c>
      <c r="C746">
        <v>5030.93420285729</v>
      </c>
      <c r="D746">
        <v>1099.30462098175</v>
      </c>
      <c r="E746">
        <v>116.662552479662</v>
      </c>
    </row>
    <row r="747" spans="1:5">
      <c r="A747">
        <v>745</v>
      </c>
      <c r="B747">
        <v>5030.93420285729</v>
      </c>
      <c r="C747">
        <v>5030.93420285729</v>
      </c>
      <c r="D747">
        <v>1099.30216815508</v>
      </c>
      <c r="E747">
        <v>116.66009965299</v>
      </c>
    </row>
    <row r="748" spans="1:5">
      <c r="A748">
        <v>746</v>
      </c>
      <c r="B748">
        <v>5030.93420285729</v>
      </c>
      <c r="C748">
        <v>5030.93420285729</v>
      </c>
      <c r="D748">
        <v>1099.30277416456</v>
      </c>
      <c r="E748">
        <v>116.660705662478</v>
      </c>
    </row>
    <row r="749" spans="1:5">
      <c r="A749">
        <v>747</v>
      </c>
      <c r="B749">
        <v>5030.93420285729</v>
      </c>
      <c r="C749">
        <v>5030.93420285729</v>
      </c>
      <c r="D749">
        <v>1099.30206689795</v>
      </c>
      <c r="E749">
        <v>116.659998395864</v>
      </c>
    </row>
    <row r="750" spans="1:5">
      <c r="A750">
        <v>748</v>
      </c>
      <c r="B750">
        <v>5030.93420285729</v>
      </c>
      <c r="C750">
        <v>5030.93420285729</v>
      </c>
      <c r="D750">
        <v>1099.30121771178</v>
      </c>
      <c r="E750">
        <v>116.659149209689</v>
      </c>
    </row>
    <row r="751" spans="1:5">
      <c r="A751">
        <v>749</v>
      </c>
      <c r="B751">
        <v>5030.93420285729</v>
      </c>
      <c r="C751">
        <v>5030.93420285729</v>
      </c>
      <c r="D751">
        <v>1099.30012553391</v>
      </c>
      <c r="E751">
        <v>116.658057031826</v>
      </c>
    </row>
    <row r="752" spans="1:5">
      <c r="A752">
        <v>750</v>
      </c>
      <c r="B752">
        <v>5030.93420285729</v>
      </c>
      <c r="C752">
        <v>5030.93420285729</v>
      </c>
      <c r="D752">
        <v>1099.30045152974</v>
      </c>
      <c r="E752">
        <v>116.658383027651</v>
      </c>
    </row>
    <row r="753" spans="1:5">
      <c r="A753">
        <v>751</v>
      </c>
      <c r="B753">
        <v>5030.93420285729</v>
      </c>
      <c r="C753">
        <v>5030.93420285729</v>
      </c>
      <c r="D753">
        <v>1099.30154090591</v>
      </c>
      <c r="E753">
        <v>116.659472403828</v>
      </c>
    </row>
    <row r="754" spans="1:5">
      <c r="A754">
        <v>752</v>
      </c>
      <c r="B754">
        <v>5030.93420285729</v>
      </c>
      <c r="C754">
        <v>5030.93420285729</v>
      </c>
      <c r="D754">
        <v>1099.30018101673</v>
      </c>
      <c r="E754">
        <v>116.658112514644</v>
      </c>
    </row>
    <row r="755" spans="1:5">
      <c r="A755">
        <v>753</v>
      </c>
      <c r="B755">
        <v>5030.93420285729</v>
      </c>
      <c r="C755">
        <v>5030.93420285729</v>
      </c>
      <c r="D755">
        <v>1099.30007161272</v>
      </c>
      <c r="E755">
        <v>116.658003110635</v>
      </c>
    </row>
    <row r="756" spans="1:5">
      <c r="A756">
        <v>754</v>
      </c>
      <c r="B756">
        <v>5030.93420285729</v>
      </c>
      <c r="C756">
        <v>5030.93420285729</v>
      </c>
      <c r="D756">
        <v>1099.30036549392</v>
      </c>
      <c r="E756">
        <v>116.658296991836</v>
      </c>
    </row>
    <row r="757" spans="1:5">
      <c r="A757">
        <v>755</v>
      </c>
      <c r="B757">
        <v>5030.93420285729</v>
      </c>
      <c r="C757">
        <v>5030.93420285729</v>
      </c>
      <c r="D757">
        <v>1099.30005403511</v>
      </c>
      <c r="E757">
        <v>116.657985533027</v>
      </c>
    </row>
    <row r="758" spans="1:5">
      <c r="A758">
        <v>756</v>
      </c>
      <c r="B758">
        <v>5030.93420285729</v>
      </c>
      <c r="C758">
        <v>5030.93420285729</v>
      </c>
      <c r="D758">
        <v>1099.30087439688</v>
      </c>
      <c r="E758">
        <v>116.658805894795</v>
      </c>
    </row>
    <row r="759" spans="1:5">
      <c r="A759">
        <v>757</v>
      </c>
      <c r="B759">
        <v>5030.93420285729</v>
      </c>
      <c r="C759">
        <v>5030.93420285729</v>
      </c>
      <c r="D759">
        <v>1099.30167819855</v>
      </c>
      <c r="E759">
        <v>116.659609696461</v>
      </c>
    </row>
    <row r="760" spans="1:5">
      <c r="A760">
        <v>758</v>
      </c>
      <c r="B760">
        <v>5030.93420285729</v>
      </c>
      <c r="C760">
        <v>5030.93420285729</v>
      </c>
      <c r="D760">
        <v>1099.29984000123</v>
      </c>
      <c r="E760">
        <v>116.657771499143</v>
      </c>
    </row>
    <row r="761" spans="1:5">
      <c r="A761">
        <v>759</v>
      </c>
      <c r="B761">
        <v>5030.93420285729</v>
      </c>
      <c r="C761">
        <v>5030.93420285729</v>
      </c>
      <c r="D761">
        <v>1099.30084147285</v>
      </c>
      <c r="E761">
        <v>116.658772970767</v>
      </c>
    </row>
    <row r="762" spans="1:5">
      <c r="A762">
        <v>760</v>
      </c>
      <c r="B762">
        <v>5030.93420285729</v>
      </c>
      <c r="C762">
        <v>5030.93420285729</v>
      </c>
      <c r="D762">
        <v>1099.30128986914</v>
      </c>
      <c r="E762">
        <v>116.659221367057</v>
      </c>
    </row>
    <row r="763" spans="1:5">
      <c r="A763">
        <v>761</v>
      </c>
      <c r="B763">
        <v>5030.93420285729</v>
      </c>
      <c r="C763">
        <v>5030.93420285729</v>
      </c>
      <c r="D763">
        <v>1099.30068662266</v>
      </c>
      <c r="E763">
        <v>116.658618120575</v>
      </c>
    </row>
    <row r="764" spans="1:5">
      <c r="A764">
        <v>762</v>
      </c>
      <c r="B764">
        <v>5030.93420285729</v>
      </c>
      <c r="C764">
        <v>5030.93420285729</v>
      </c>
      <c r="D764">
        <v>1099.30250163281</v>
      </c>
      <c r="E764">
        <v>116.660433130727</v>
      </c>
    </row>
    <row r="765" spans="1:5">
      <c r="A765">
        <v>763</v>
      </c>
      <c r="B765">
        <v>5030.93420285729</v>
      </c>
      <c r="C765">
        <v>5030.93420285729</v>
      </c>
      <c r="D765">
        <v>1099.30080219183</v>
      </c>
      <c r="E765">
        <v>116.658733689742</v>
      </c>
    </row>
    <row r="766" spans="1:5">
      <c r="A766">
        <v>764</v>
      </c>
      <c r="B766">
        <v>5030.93420285729</v>
      </c>
      <c r="C766">
        <v>5030.93420285729</v>
      </c>
      <c r="D766">
        <v>1099.30320094107</v>
      </c>
      <c r="E766">
        <v>116.661132438986</v>
      </c>
    </row>
    <row r="767" spans="1:5">
      <c r="A767">
        <v>765</v>
      </c>
      <c r="B767">
        <v>5030.93420285729</v>
      </c>
      <c r="C767">
        <v>5030.93420285729</v>
      </c>
      <c r="D767">
        <v>1099.30127718345</v>
      </c>
      <c r="E767">
        <v>116.659208681363</v>
      </c>
    </row>
    <row r="768" spans="1:5">
      <c r="A768">
        <v>766</v>
      </c>
      <c r="B768">
        <v>5030.93420285729</v>
      </c>
      <c r="C768">
        <v>5030.93420285729</v>
      </c>
      <c r="D768">
        <v>1099.30070525235</v>
      </c>
      <c r="E768">
        <v>116.658636750268</v>
      </c>
    </row>
    <row r="769" spans="1:5">
      <c r="A769">
        <v>767</v>
      </c>
      <c r="B769">
        <v>5030.93420285729</v>
      </c>
      <c r="C769">
        <v>5030.93420285729</v>
      </c>
      <c r="D769">
        <v>1099.30172789209</v>
      </c>
      <c r="E769">
        <v>116.659659390008</v>
      </c>
    </row>
    <row r="770" spans="1:5">
      <c r="A770">
        <v>768</v>
      </c>
      <c r="B770">
        <v>5030.93420285729</v>
      </c>
      <c r="C770">
        <v>5030.93420285729</v>
      </c>
      <c r="D770">
        <v>1099.30084513019</v>
      </c>
      <c r="E770">
        <v>116.658776628101</v>
      </c>
    </row>
    <row r="771" spans="1:5">
      <c r="A771">
        <v>769</v>
      </c>
      <c r="B771">
        <v>5030.93420285729</v>
      </c>
      <c r="C771">
        <v>5030.93420285729</v>
      </c>
      <c r="D771">
        <v>1099.30180221942</v>
      </c>
      <c r="E771">
        <v>116.65973371733</v>
      </c>
    </row>
    <row r="772" spans="1:5">
      <c r="A772">
        <v>770</v>
      </c>
      <c r="B772">
        <v>5030.93420285729</v>
      </c>
      <c r="C772">
        <v>5030.93420285729</v>
      </c>
      <c r="D772">
        <v>1099.30274425178</v>
      </c>
      <c r="E772">
        <v>116.660675749694</v>
      </c>
    </row>
    <row r="773" spans="1:5">
      <c r="A773">
        <v>771</v>
      </c>
      <c r="B773">
        <v>5030.93420285729</v>
      </c>
      <c r="C773">
        <v>5030.93420285729</v>
      </c>
      <c r="D773">
        <v>1099.30303483101</v>
      </c>
      <c r="E773">
        <v>116.66096632893</v>
      </c>
    </row>
    <row r="774" spans="1:5">
      <c r="A774">
        <v>772</v>
      </c>
      <c r="B774">
        <v>5030.93420285729</v>
      </c>
      <c r="C774">
        <v>5030.93420285729</v>
      </c>
      <c r="D774">
        <v>1099.30152615527</v>
      </c>
      <c r="E774">
        <v>116.659457653185</v>
      </c>
    </row>
    <row r="775" spans="1:5">
      <c r="A775">
        <v>773</v>
      </c>
      <c r="B775">
        <v>5030.93420285729</v>
      </c>
      <c r="C775">
        <v>5030.93420285729</v>
      </c>
      <c r="D775">
        <v>1099.30237634178</v>
      </c>
      <c r="E775">
        <v>116.660307839691</v>
      </c>
    </row>
    <row r="776" spans="1:5">
      <c r="A776">
        <v>774</v>
      </c>
      <c r="B776">
        <v>5030.93420285729</v>
      </c>
      <c r="C776">
        <v>5030.93420285729</v>
      </c>
      <c r="D776">
        <v>1099.30272742513</v>
      </c>
      <c r="E776">
        <v>116.660658923044</v>
      </c>
    </row>
    <row r="777" spans="1:5">
      <c r="A777">
        <v>775</v>
      </c>
      <c r="B777">
        <v>5030.93420285729</v>
      </c>
      <c r="C777">
        <v>5030.93420285729</v>
      </c>
      <c r="D777">
        <v>1099.30372861382</v>
      </c>
      <c r="E777">
        <v>116.661660111733</v>
      </c>
    </row>
    <row r="778" spans="1:5">
      <c r="A778">
        <v>776</v>
      </c>
      <c r="B778">
        <v>5030.93420285729</v>
      </c>
      <c r="C778">
        <v>5030.93420285729</v>
      </c>
      <c r="D778">
        <v>1099.30056023813</v>
      </c>
      <c r="E778">
        <v>116.658491736045</v>
      </c>
    </row>
    <row r="779" spans="1:5">
      <c r="A779">
        <v>777</v>
      </c>
      <c r="B779">
        <v>5030.93420285729</v>
      </c>
      <c r="C779">
        <v>5030.93420285729</v>
      </c>
      <c r="D779">
        <v>1099.3027416212</v>
      </c>
      <c r="E779">
        <v>116.660673119113</v>
      </c>
    </row>
    <row r="780" spans="1:5">
      <c r="A780">
        <v>778</v>
      </c>
      <c r="B780">
        <v>5030.93420285729</v>
      </c>
      <c r="C780">
        <v>5030.93420285729</v>
      </c>
      <c r="D780">
        <v>1099.30299416029</v>
      </c>
      <c r="E780">
        <v>116.660925658209</v>
      </c>
    </row>
    <row r="781" spans="1:5">
      <c r="A781">
        <v>779</v>
      </c>
      <c r="B781">
        <v>5030.93420285729</v>
      </c>
      <c r="C781">
        <v>5030.93420285729</v>
      </c>
      <c r="D781">
        <v>1099.30260203727</v>
      </c>
      <c r="E781">
        <v>116.660533535184</v>
      </c>
    </row>
    <row r="782" spans="1:5">
      <c r="A782">
        <v>780</v>
      </c>
      <c r="B782">
        <v>5030.93420285729</v>
      </c>
      <c r="C782">
        <v>5030.93420285729</v>
      </c>
      <c r="D782">
        <v>1099.30515388207</v>
      </c>
      <c r="E782">
        <v>116.66308537998</v>
      </c>
    </row>
    <row r="783" spans="1:5">
      <c r="A783">
        <v>781</v>
      </c>
      <c r="B783">
        <v>5030.93420285729</v>
      </c>
      <c r="C783">
        <v>5030.93420285729</v>
      </c>
      <c r="D783">
        <v>1099.30290490246</v>
      </c>
      <c r="E783">
        <v>116.66083640037</v>
      </c>
    </row>
    <row r="784" spans="1:5">
      <c r="A784">
        <v>782</v>
      </c>
      <c r="B784">
        <v>5030.93420285729</v>
      </c>
      <c r="C784">
        <v>5030.93420285729</v>
      </c>
      <c r="D784">
        <v>1099.30157819526</v>
      </c>
      <c r="E784">
        <v>116.659509693177</v>
      </c>
    </row>
    <row r="785" spans="1:5">
      <c r="A785">
        <v>783</v>
      </c>
      <c r="B785">
        <v>5030.93420285729</v>
      </c>
      <c r="C785">
        <v>5030.93420285729</v>
      </c>
      <c r="D785">
        <v>1099.30301437074</v>
      </c>
      <c r="E785">
        <v>116.66094586865</v>
      </c>
    </row>
    <row r="786" spans="1:5">
      <c r="A786">
        <v>784</v>
      </c>
      <c r="B786">
        <v>5030.93420285729</v>
      </c>
      <c r="C786">
        <v>5030.93420285729</v>
      </c>
      <c r="D786">
        <v>1099.30173331524</v>
      </c>
      <c r="E786">
        <v>116.659664813152</v>
      </c>
    </row>
    <row r="787" spans="1:5">
      <c r="A787">
        <v>785</v>
      </c>
      <c r="B787">
        <v>5030.93420285729</v>
      </c>
      <c r="C787">
        <v>5030.93420285729</v>
      </c>
      <c r="D787">
        <v>1099.30104505551</v>
      </c>
      <c r="E787">
        <v>116.658976553428</v>
      </c>
    </row>
    <row r="788" spans="1:5">
      <c r="A788">
        <v>786</v>
      </c>
      <c r="B788">
        <v>5030.93420285729</v>
      </c>
      <c r="C788">
        <v>5030.93420285729</v>
      </c>
      <c r="D788">
        <v>1099.3025209729</v>
      </c>
      <c r="E788">
        <v>116.660452470816</v>
      </c>
    </row>
    <row r="789" spans="1:5">
      <c r="A789">
        <v>787</v>
      </c>
      <c r="B789">
        <v>5030.93420285729</v>
      </c>
      <c r="C789">
        <v>5030.93420285729</v>
      </c>
      <c r="D789">
        <v>1099.30090306304</v>
      </c>
      <c r="E789">
        <v>116.658834560954</v>
      </c>
    </row>
    <row r="790" spans="1:5">
      <c r="A790">
        <v>788</v>
      </c>
      <c r="B790">
        <v>5030.93420285729</v>
      </c>
      <c r="C790">
        <v>5030.93420285729</v>
      </c>
      <c r="D790">
        <v>1099.30249300788</v>
      </c>
      <c r="E790">
        <v>116.660424505796</v>
      </c>
    </row>
    <row r="791" spans="1:5">
      <c r="A791">
        <v>789</v>
      </c>
      <c r="B791">
        <v>5030.93420285729</v>
      </c>
      <c r="C791">
        <v>5030.93420285729</v>
      </c>
      <c r="D791">
        <v>1099.30237809704</v>
      </c>
      <c r="E791">
        <v>116.660309594955</v>
      </c>
    </row>
    <row r="792" spans="1:5">
      <c r="A792">
        <v>790</v>
      </c>
      <c r="B792">
        <v>5030.93420285729</v>
      </c>
      <c r="C792">
        <v>5030.93420285729</v>
      </c>
      <c r="D792">
        <v>1099.30210361957</v>
      </c>
      <c r="E792">
        <v>116.660035117486</v>
      </c>
    </row>
    <row r="793" spans="1:5">
      <c r="A793">
        <v>791</v>
      </c>
      <c r="B793">
        <v>5030.93420285729</v>
      </c>
      <c r="C793">
        <v>5030.93420285729</v>
      </c>
      <c r="D793">
        <v>1099.30178762465</v>
      </c>
      <c r="E793">
        <v>116.659719122569</v>
      </c>
    </row>
    <row r="794" spans="1:5">
      <c r="A794">
        <v>792</v>
      </c>
      <c r="B794">
        <v>5030.93420285729</v>
      </c>
      <c r="C794">
        <v>5030.93420285729</v>
      </c>
      <c r="D794">
        <v>1099.30286072291</v>
      </c>
      <c r="E794">
        <v>116.660792220828</v>
      </c>
    </row>
    <row r="795" spans="1:5">
      <c r="A795">
        <v>793</v>
      </c>
      <c r="B795">
        <v>5030.93420285729</v>
      </c>
      <c r="C795">
        <v>5030.93420285729</v>
      </c>
      <c r="D795">
        <v>1099.30280793519</v>
      </c>
      <c r="E795">
        <v>116.660739433105</v>
      </c>
    </row>
    <row r="796" spans="1:5">
      <c r="A796">
        <v>794</v>
      </c>
      <c r="B796">
        <v>5030.93420285729</v>
      </c>
      <c r="C796">
        <v>5030.93420285729</v>
      </c>
      <c r="D796">
        <v>1099.30218935452</v>
      </c>
      <c r="E796">
        <v>116.660120852433</v>
      </c>
    </row>
    <row r="797" spans="1:5">
      <c r="A797">
        <v>795</v>
      </c>
      <c r="B797">
        <v>5030.93420285729</v>
      </c>
      <c r="C797">
        <v>5030.93420285729</v>
      </c>
      <c r="D797">
        <v>1099.3026304066</v>
      </c>
      <c r="E797">
        <v>116.660561904509</v>
      </c>
    </row>
    <row r="798" spans="1:5">
      <c r="A798">
        <v>796</v>
      </c>
      <c r="B798">
        <v>5030.93420285729</v>
      </c>
      <c r="C798">
        <v>5030.93420285729</v>
      </c>
      <c r="D798">
        <v>1099.30137509088</v>
      </c>
      <c r="E798">
        <v>116.659306588795</v>
      </c>
    </row>
    <row r="799" spans="1:5">
      <c r="A799">
        <v>797</v>
      </c>
      <c r="B799">
        <v>5030.93420285729</v>
      </c>
      <c r="C799">
        <v>5030.93420285729</v>
      </c>
      <c r="D799">
        <v>1099.30159968994</v>
      </c>
      <c r="E799">
        <v>116.659531187857</v>
      </c>
    </row>
    <row r="800" spans="1:5">
      <c r="A800">
        <v>798</v>
      </c>
      <c r="B800">
        <v>5030.93420285729</v>
      </c>
      <c r="C800">
        <v>5030.93420285729</v>
      </c>
      <c r="D800">
        <v>1099.3006843179</v>
      </c>
      <c r="E800">
        <v>116.658615815815</v>
      </c>
    </row>
    <row r="801" spans="1:5">
      <c r="A801">
        <v>799</v>
      </c>
      <c r="B801">
        <v>5030.93420285729</v>
      </c>
      <c r="C801">
        <v>5030.93420285729</v>
      </c>
      <c r="D801">
        <v>1099.30294553793</v>
      </c>
      <c r="E801">
        <v>116.660877035847</v>
      </c>
    </row>
    <row r="802" spans="1:5">
      <c r="A802">
        <v>800</v>
      </c>
      <c r="B802">
        <v>5030.93420285729</v>
      </c>
      <c r="C802">
        <v>5030.93420285729</v>
      </c>
      <c r="D802">
        <v>1099.30366426795</v>
      </c>
      <c r="E802">
        <v>116.661595765864</v>
      </c>
    </row>
    <row r="803" spans="1:5">
      <c r="A803">
        <v>801</v>
      </c>
      <c r="B803">
        <v>5030.93420285729</v>
      </c>
      <c r="C803">
        <v>5030.93420285729</v>
      </c>
      <c r="D803">
        <v>1099.3014373825</v>
      </c>
      <c r="E803">
        <v>116.659368880415</v>
      </c>
    </row>
    <row r="804" spans="1:5">
      <c r="A804">
        <v>802</v>
      </c>
      <c r="B804">
        <v>5030.93420285729</v>
      </c>
      <c r="C804">
        <v>5030.93420285729</v>
      </c>
      <c r="D804">
        <v>1099.30076860062</v>
      </c>
      <c r="E804">
        <v>116.65870009854</v>
      </c>
    </row>
    <row r="805" spans="1:5">
      <c r="A805">
        <v>803</v>
      </c>
      <c r="B805">
        <v>5030.93420285729</v>
      </c>
      <c r="C805">
        <v>5030.93420285729</v>
      </c>
      <c r="D805">
        <v>1099.30156042702</v>
      </c>
      <c r="E805">
        <v>116.659491924938</v>
      </c>
    </row>
    <row r="806" spans="1:5">
      <c r="A806">
        <v>804</v>
      </c>
      <c r="B806">
        <v>5030.93420285729</v>
      </c>
      <c r="C806">
        <v>5030.93420285729</v>
      </c>
      <c r="D806">
        <v>1099.30172762385</v>
      </c>
      <c r="E806">
        <v>116.659659121765</v>
      </c>
    </row>
    <row r="807" spans="1:5">
      <c r="A807">
        <v>805</v>
      </c>
      <c r="B807">
        <v>5030.93420285729</v>
      </c>
      <c r="C807">
        <v>5030.93420285729</v>
      </c>
      <c r="D807">
        <v>1099.30224211773</v>
      </c>
      <c r="E807">
        <v>116.660173615648</v>
      </c>
    </row>
    <row r="808" spans="1:5">
      <c r="A808">
        <v>806</v>
      </c>
      <c r="B808">
        <v>5030.93420285729</v>
      </c>
      <c r="C808">
        <v>5030.93420285729</v>
      </c>
      <c r="D808">
        <v>1099.30249867411</v>
      </c>
      <c r="E808">
        <v>116.660430172026</v>
      </c>
    </row>
    <row r="809" spans="1:5">
      <c r="A809">
        <v>807</v>
      </c>
      <c r="B809">
        <v>5030.93420285729</v>
      </c>
      <c r="C809">
        <v>5030.93420285729</v>
      </c>
      <c r="D809">
        <v>1099.3035306285</v>
      </c>
      <c r="E809">
        <v>116.661462126418</v>
      </c>
    </row>
    <row r="810" spans="1:5">
      <c r="A810">
        <v>808</v>
      </c>
      <c r="B810">
        <v>5030.93420285729</v>
      </c>
      <c r="C810">
        <v>5030.93420285729</v>
      </c>
      <c r="D810">
        <v>1099.3025912381</v>
      </c>
      <c r="E810">
        <v>116.660522736016</v>
      </c>
    </row>
    <row r="811" spans="1:5">
      <c r="A811">
        <v>809</v>
      </c>
      <c r="B811">
        <v>5030.93420285729</v>
      </c>
      <c r="C811">
        <v>5030.93420285729</v>
      </c>
      <c r="D811">
        <v>1099.30250598313</v>
      </c>
      <c r="E811">
        <v>116.66043748104</v>
      </c>
    </row>
    <row r="812" spans="1:5">
      <c r="A812">
        <v>810</v>
      </c>
      <c r="B812">
        <v>5030.93420285729</v>
      </c>
      <c r="C812">
        <v>5030.93420285729</v>
      </c>
      <c r="D812">
        <v>1099.30276924258</v>
      </c>
      <c r="E812">
        <v>116.660700740491</v>
      </c>
    </row>
    <row r="813" spans="1:5">
      <c r="A813">
        <v>811</v>
      </c>
      <c r="B813">
        <v>5030.93420285729</v>
      </c>
      <c r="C813">
        <v>5030.93420285729</v>
      </c>
      <c r="D813">
        <v>1099.30257260032</v>
      </c>
      <c r="E813">
        <v>116.660504098229</v>
      </c>
    </row>
    <row r="814" spans="1:5">
      <c r="A814">
        <v>812</v>
      </c>
      <c r="B814">
        <v>5030.93420285729</v>
      </c>
      <c r="C814">
        <v>5030.93420285729</v>
      </c>
      <c r="D814">
        <v>1099.30298301965</v>
      </c>
      <c r="E814">
        <v>116.660914517569</v>
      </c>
    </row>
    <row r="815" spans="1:5">
      <c r="A815">
        <v>813</v>
      </c>
      <c r="B815">
        <v>5030.93420285729</v>
      </c>
      <c r="C815">
        <v>5030.93420285729</v>
      </c>
      <c r="D815">
        <v>1099.30342461824</v>
      </c>
      <c r="E815">
        <v>116.661356116153</v>
      </c>
    </row>
    <row r="816" spans="1:5">
      <c r="A816">
        <v>814</v>
      </c>
      <c r="B816">
        <v>5030.93420285729</v>
      </c>
      <c r="C816">
        <v>5030.93420285729</v>
      </c>
      <c r="D816">
        <v>1099.30276744477</v>
      </c>
      <c r="E816">
        <v>116.660698942687</v>
      </c>
    </row>
    <row r="817" spans="1:5">
      <c r="A817">
        <v>815</v>
      </c>
      <c r="B817">
        <v>5030.93420285729</v>
      </c>
      <c r="C817">
        <v>5030.93420285729</v>
      </c>
      <c r="D817">
        <v>1099.30251459372</v>
      </c>
      <c r="E817">
        <v>116.66044609163</v>
      </c>
    </row>
    <row r="818" spans="1:5">
      <c r="A818">
        <v>816</v>
      </c>
      <c r="B818">
        <v>5030.93420285729</v>
      </c>
      <c r="C818">
        <v>5030.93420285729</v>
      </c>
      <c r="D818">
        <v>1099.30263869301</v>
      </c>
      <c r="E818">
        <v>116.660570190921</v>
      </c>
    </row>
    <row r="819" spans="1:5">
      <c r="A819">
        <v>817</v>
      </c>
      <c r="B819">
        <v>5030.93420285729</v>
      </c>
      <c r="C819">
        <v>5030.93420285729</v>
      </c>
      <c r="D819">
        <v>1099.30226952333</v>
      </c>
      <c r="E819">
        <v>116.660201021242</v>
      </c>
    </row>
    <row r="820" spans="1:5">
      <c r="A820">
        <v>818</v>
      </c>
      <c r="B820">
        <v>5030.93420285729</v>
      </c>
      <c r="C820">
        <v>5030.93420285729</v>
      </c>
      <c r="D820">
        <v>1099.30204566108</v>
      </c>
      <c r="E820">
        <v>116.659977158994</v>
      </c>
    </row>
    <row r="821" spans="1:5">
      <c r="A821">
        <v>819</v>
      </c>
      <c r="B821">
        <v>5030.93420285729</v>
      </c>
      <c r="C821">
        <v>5030.93420285729</v>
      </c>
      <c r="D821">
        <v>1099.30218243186</v>
      </c>
      <c r="E821">
        <v>116.660113929771</v>
      </c>
    </row>
    <row r="822" spans="1:5">
      <c r="A822">
        <v>820</v>
      </c>
      <c r="B822">
        <v>5030.93420285729</v>
      </c>
      <c r="C822">
        <v>5030.93420285729</v>
      </c>
      <c r="D822">
        <v>1099.30168386258</v>
      </c>
      <c r="E822">
        <v>116.659615360492</v>
      </c>
    </row>
    <row r="823" spans="1:5">
      <c r="A823">
        <v>821</v>
      </c>
      <c r="B823">
        <v>5030.93420285729</v>
      </c>
      <c r="C823">
        <v>5030.93420285729</v>
      </c>
      <c r="D823">
        <v>1099.30283439295</v>
      </c>
      <c r="E823">
        <v>116.660765890865</v>
      </c>
    </row>
    <row r="824" spans="1:5">
      <c r="A824">
        <v>822</v>
      </c>
      <c r="B824">
        <v>5030.93420285729</v>
      </c>
      <c r="C824">
        <v>5030.93420285729</v>
      </c>
      <c r="D824">
        <v>1099.30255257982</v>
      </c>
      <c r="E824">
        <v>116.660484077735</v>
      </c>
    </row>
    <row r="825" spans="1:5">
      <c r="A825">
        <v>823</v>
      </c>
      <c r="B825">
        <v>5030.93420285729</v>
      </c>
      <c r="C825">
        <v>5030.93420285729</v>
      </c>
      <c r="D825">
        <v>1099.302528138</v>
      </c>
      <c r="E825">
        <v>116.660459635915</v>
      </c>
    </row>
    <row r="826" spans="1:5">
      <c r="A826">
        <v>824</v>
      </c>
      <c r="B826">
        <v>5030.93420285729</v>
      </c>
      <c r="C826">
        <v>5030.93420285729</v>
      </c>
      <c r="D826">
        <v>1099.30210775998</v>
      </c>
      <c r="E826">
        <v>116.660039257894</v>
      </c>
    </row>
    <row r="827" spans="1:5">
      <c r="A827">
        <v>825</v>
      </c>
      <c r="B827">
        <v>5030.93420285729</v>
      </c>
      <c r="C827">
        <v>5030.93420285729</v>
      </c>
      <c r="D827">
        <v>1099.30219291474</v>
      </c>
      <c r="E827">
        <v>116.660124412647</v>
      </c>
    </row>
    <row r="828" spans="1:5">
      <c r="A828">
        <v>826</v>
      </c>
      <c r="B828">
        <v>5030.93420285729</v>
      </c>
      <c r="C828">
        <v>5030.93420285729</v>
      </c>
      <c r="D828">
        <v>1099.30251972057</v>
      </c>
      <c r="E828">
        <v>116.660451218479</v>
      </c>
    </row>
    <row r="829" spans="1:5">
      <c r="A829">
        <v>827</v>
      </c>
      <c r="B829">
        <v>5030.93420285729</v>
      </c>
      <c r="C829">
        <v>5030.93420285729</v>
      </c>
      <c r="D829">
        <v>1099.30245079071</v>
      </c>
      <c r="E829">
        <v>116.660382288628</v>
      </c>
    </row>
    <row r="830" spans="1:5">
      <c r="A830">
        <v>828</v>
      </c>
      <c r="B830">
        <v>5030.93420285729</v>
      </c>
      <c r="C830">
        <v>5030.93420285729</v>
      </c>
      <c r="D830">
        <v>1099.30283025278</v>
      </c>
      <c r="E830">
        <v>116.660761750699</v>
      </c>
    </row>
    <row r="831" spans="1:5">
      <c r="A831">
        <v>829</v>
      </c>
      <c r="B831">
        <v>5030.93420285729</v>
      </c>
      <c r="C831">
        <v>5030.93420285729</v>
      </c>
      <c r="D831">
        <v>1099.30300321968</v>
      </c>
      <c r="E831">
        <v>116.660934717596</v>
      </c>
    </row>
    <row r="832" spans="1:5">
      <c r="A832">
        <v>830</v>
      </c>
      <c r="B832">
        <v>5030.93420285729</v>
      </c>
      <c r="C832">
        <v>5030.93420285729</v>
      </c>
      <c r="D832">
        <v>1099.30270110312</v>
      </c>
      <c r="E832">
        <v>116.660632601039</v>
      </c>
    </row>
    <row r="833" spans="1:5">
      <c r="A833">
        <v>831</v>
      </c>
      <c r="B833">
        <v>5030.93420285729</v>
      </c>
      <c r="C833">
        <v>5030.93420285729</v>
      </c>
      <c r="D833">
        <v>1099.30170157388</v>
      </c>
      <c r="E833">
        <v>116.659633071793</v>
      </c>
    </row>
    <row r="834" spans="1:5">
      <c r="A834">
        <v>832</v>
      </c>
      <c r="B834">
        <v>5030.93420285729</v>
      </c>
      <c r="C834">
        <v>5030.93420285729</v>
      </c>
      <c r="D834">
        <v>1099.30266995995</v>
      </c>
      <c r="E834">
        <v>116.66060145786</v>
      </c>
    </row>
    <row r="835" spans="1:5">
      <c r="A835">
        <v>833</v>
      </c>
      <c r="B835">
        <v>5030.93420285729</v>
      </c>
      <c r="C835">
        <v>5030.93420285729</v>
      </c>
      <c r="D835">
        <v>1099.30338820988</v>
      </c>
      <c r="E835">
        <v>116.661319707791</v>
      </c>
    </row>
    <row r="836" spans="1:5">
      <c r="A836">
        <v>834</v>
      </c>
      <c r="B836">
        <v>5030.93420285729</v>
      </c>
      <c r="C836">
        <v>5030.93420285729</v>
      </c>
      <c r="D836">
        <v>1099.3024162058</v>
      </c>
      <c r="E836">
        <v>116.660347703714</v>
      </c>
    </row>
    <row r="837" spans="1:5">
      <c r="A837">
        <v>835</v>
      </c>
      <c r="B837">
        <v>5030.93420285729</v>
      </c>
      <c r="C837">
        <v>5030.93420285729</v>
      </c>
      <c r="D837">
        <v>1099.30252991568</v>
      </c>
      <c r="E837">
        <v>116.660461413594</v>
      </c>
    </row>
    <row r="838" spans="1:5">
      <c r="A838">
        <v>836</v>
      </c>
      <c r="B838">
        <v>5030.93420285729</v>
      </c>
      <c r="C838">
        <v>5030.93420285729</v>
      </c>
      <c r="D838">
        <v>1099.30218688437</v>
      </c>
      <c r="E838">
        <v>116.660118382282</v>
      </c>
    </row>
    <row r="839" spans="1:5">
      <c r="A839">
        <v>837</v>
      </c>
      <c r="B839">
        <v>5030.93420285729</v>
      </c>
      <c r="C839">
        <v>5030.93420285729</v>
      </c>
      <c r="D839">
        <v>1099.30241320674</v>
      </c>
      <c r="E839">
        <v>116.660344704654</v>
      </c>
    </row>
    <row r="840" spans="1:5">
      <c r="A840">
        <v>838</v>
      </c>
      <c r="B840">
        <v>5030.93420285729</v>
      </c>
      <c r="C840">
        <v>5030.93420285729</v>
      </c>
      <c r="D840">
        <v>1099.30213551605</v>
      </c>
      <c r="E840">
        <v>116.660067013969</v>
      </c>
    </row>
    <row r="841" spans="1:5">
      <c r="A841">
        <v>839</v>
      </c>
      <c r="B841">
        <v>5030.93420285729</v>
      </c>
      <c r="C841">
        <v>5030.93420285729</v>
      </c>
      <c r="D841">
        <v>1099.30189740479</v>
      </c>
      <c r="E841">
        <v>116.659828902707</v>
      </c>
    </row>
    <row r="842" spans="1:5">
      <c r="A842">
        <v>840</v>
      </c>
      <c r="B842">
        <v>5030.93420285729</v>
      </c>
      <c r="C842">
        <v>5030.93420285729</v>
      </c>
      <c r="D842">
        <v>1099.30276835412</v>
      </c>
      <c r="E842">
        <v>116.660699852032</v>
      </c>
    </row>
    <row r="843" spans="1:5">
      <c r="A843">
        <v>841</v>
      </c>
      <c r="B843">
        <v>5030.93420285729</v>
      </c>
      <c r="C843">
        <v>5030.93420285729</v>
      </c>
      <c r="D843">
        <v>1099.30264417152</v>
      </c>
      <c r="E843">
        <v>116.660575669435</v>
      </c>
    </row>
    <row r="844" spans="1:5">
      <c r="A844">
        <v>842</v>
      </c>
      <c r="B844">
        <v>5030.93420285729</v>
      </c>
      <c r="C844">
        <v>5030.93420285729</v>
      </c>
      <c r="D844">
        <v>1099.30300155134</v>
      </c>
      <c r="E844">
        <v>116.660933049257</v>
      </c>
    </row>
    <row r="845" spans="1:5">
      <c r="A845">
        <v>843</v>
      </c>
      <c r="B845">
        <v>5030.93420285729</v>
      </c>
      <c r="C845">
        <v>5030.93420285729</v>
      </c>
      <c r="D845">
        <v>1099.30177294621</v>
      </c>
      <c r="E845">
        <v>116.659704444122</v>
      </c>
    </row>
    <row r="846" spans="1:5">
      <c r="A846">
        <v>844</v>
      </c>
      <c r="B846">
        <v>5030.93420285729</v>
      </c>
      <c r="C846">
        <v>5030.93420285729</v>
      </c>
      <c r="D846">
        <v>1099.3029556888</v>
      </c>
      <c r="E846">
        <v>116.660887186717</v>
      </c>
    </row>
    <row r="847" spans="1:5">
      <c r="A847">
        <v>845</v>
      </c>
      <c r="B847">
        <v>5030.93420285729</v>
      </c>
      <c r="C847">
        <v>5030.93420285729</v>
      </c>
      <c r="D847">
        <v>1099.30319427898</v>
      </c>
      <c r="E847">
        <v>116.661125776896</v>
      </c>
    </row>
    <row r="848" spans="1:5">
      <c r="A848">
        <v>846</v>
      </c>
      <c r="B848">
        <v>5030.93420285729</v>
      </c>
      <c r="C848">
        <v>5030.93420285729</v>
      </c>
      <c r="D848">
        <v>1099.30298255411</v>
      </c>
      <c r="E848">
        <v>116.660914052017</v>
      </c>
    </row>
    <row r="849" spans="1:5">
      <c r="A849">
        <v>847</v>
      </c>
      <c r="B849">
        <v>5030.93420285729</v>
      </c>
      <c r="C849">
        <v>5030.93420285729</v>
      </c>
      <c r="D849">
        <v>1099.30184342441</v>
      </c>
      <c r="E849">
        <v>116.659774922321</v>
      </c>
    </row>
    <row r="850" spans="1:5">
      <c r="A850">
        <v>848</v>
      </c>
      <c r="B850">
        <v>5030.93420285729</v>
      </c>
      <c r="C850">
        <v>5030.93420285729</v>
      </c>
      <c r="D850">
        <v>1099.30263866898</v>
      </c>
      <c r="E850">
        <v>116.660570166897</v>
      </c>
    </row>
    <row r="851" spans="1:5">
      <c r="A851">
        <v>849</v>
      </c>
      <c r="B851">
        <v>5030.93420285729</v>
      </c>
      <c r="C851">
        <v>5030.93420285729</v>
      </c>
      <c r="D851">
        <v>1099.30166785064</v>
      </c>
      <c r="E851">
        <v>116.659599348556</v>
      </c>
    </row>
    <row r="852" spans="1:5">
      <c r="A852">
        <v>850</v>
      </c>
      <c r="B852">
        <v>5030.93420285729</v>
      </c>
      <c r="C852">
        <v>5030.93420285729</v>
      </c>
      <c r="D852">
        <v>1099.30270604818</v>
      </c>
      <c r="E852">
        <v>116.660637546098</v>
      </c>
    </row>
    <row r="853" spans="1:5">
      <c r="A853">
        <v>851</v>
      </c>
      <c r="B853">
        <v>5030.93420285729</v>
      </c>
      <c r="C853">
        <v>5030.93420285729</v>
      </c>
      <c r="D853">
        <v>1099.30268831894</v>
      </c>
      <c r="E853">
        <v>116.660619816856</v>
      </c>
    </row>
    <row r="854" spans="1:5">
      <c r="A854">
        <v>852</v>
      </c>
      <c r="B854">
        <v>5030.93420285729</v>
      </c>
      <c r="C854">
        <v>5030.93420285729</v>
      </c>
      <c r="D854">
        <v>1099.30289602794</v>
      </c>
      <c r="E854">
        <v>116.660827525852</v>
      </c>
    </row>
    <row r="855" spans="1:5">
      <c r="A855">
        <v>853</v>
      </c>
      <c r="B855">
        <v>5030.93420285729</v>
      </c>
      <c r="C855">
        <v>5030.93420285729</v>
      </c>
      <c r="D855">
        <v>1099.30321704478</v>
      </c>
      <c r="E855">
        <v>116.661148542693</v>
      </c>
    </row>
    <row r="856" spans="1:5">
      <c r="A856">
        <v>854</v>
      </c>
      <c r="B856">
        <v>5030.93420285729</v>
      </c>
      <c r="C856">
        <v>5030.93420285729</v>
      </c>
      <c r="D856">
        <v>1099.30270933694</v>
      </c>
      <c r="E856">
        <v>116.660640834853</v>
      </c>
    </row>
    <row r="857" spans="1:5">
      <c r="A857">
        <v>855</v>
      </c>
      <c r="B857">
        <v>5030.93420285729</v>
      </c>
      <c r="C857">
        <v>5030.93420285729</v>
      </c>
      <c r="D857">
        <v>1099.30264743324</v>
      </c>
      <c r="E857">
        <v>116.660578931155</v>
      </c>
    </row>
    <row r="858" spans="1:5">
      <c r="A858">
        <v>856</v>
      </c>
      <c r="B858">
        <v>5030.93420285729</v>
      </c>
      <c r="C858">
        <v>5030.93420285729</v>
      </c>
      <c r="D858">
        <v>1099.30221979532</v>
      </c>
      <c r="E858">
        <v>116.660151293235</v>
      </c>
    </row>
    <row r="859" spans="1:5">
      <c r="A859">
        <v>857</v>
      </c>
      <c r="B859">
        <v>5030.93420285729</v>
      </c>
      <c r="C859">
        <v>5030.93420285729</v>
      </c>
      <c r="D859">
        <v>1099.3031756305</v>
      </c>
      <c r="E859">
        <v>116.661107128416</v>
      </c>
    </row>
    <row r="860" spans="1:5">
      <c r="A860">
        <v>858</v>
      </c>
      <c r="B860">
        <v>5030.93420285729</v>
      </c>
      <c r="C860">
        <v>5030.93420285729</v>
      </c>
      <c r="D860">
        <v>1099.30282769411</v>
      </c>
      <c r="E860">
        <v>116.660759192026</v>
      </c>
    </row>
    <row r="861" spans="1:5">
      <c r="A861">
        <v>859</v>
      </c>
      <c r="B861">
        <v>5030.93420285729</v>
      </c>
      <c r="C861">
        <v>5030.93420285729</v>
      </c>
      <c r="D861">
        <v>1099.30306979931</v>
      </c>
      <c r="E861">
        <v>116.661001297222</v>
      </c>
    </row>
    <row r="862" spans="1:5">
      <c r="A862">
        <v>860</v>
      </c>
      <c r="B862">
        <v>5030.93420285729</v>
      </c>
      <c r="C862">
        <v>5030.93420285729</v>
      </c>
      <c r="D862">
        <v>1099.30267135375</v>
      </c>
      <c r="E862">
        <v>116.660602851665</v>
      </c>
    </row>
    <row r="863" spans="1:5">
      <c r="A863">
        <v>861</v>
      </c>
      <c r="B863">
        <v>5030.93420285729</v>
      </c>
      <c r="C863">
        <v>5030.93420285729</v>
      </c>
      <c r="D863">
        <v>1099.30346341033</v>
      </c>
      <c r="E863">
        <v>116.661394908245</v>
      </c>
    </row>
    <row r="864" spans="1:5">
      <c r="A864">
        <v>862</v>
      </c>
      <c r="B864">
        <v>5030.93420285729</v>
      </c>
      <c r="C864">
        <v>5030.93420285729</v>
      </c>
      <c r="D864">
        <v>1099.30323046458</v>
      </c>
      <c r="E864">
        <v>116.661161962491</v>
      </c>
    </row>
    <row r="865" spans="1:5">
      <c r="A865">
        <v>863</v>
      </c>
      <c r="B865">
        <v>5030.93420285729</v>
      </c>
      <c r="C865">
        <v>5030.93420285729</v>
      </c>
      <c r="D865">
        <v>1099.30245154039</v>
      </c>
      <c r="E865">
        <v>116.660383038305</v>
      </c>
    </row>
    <row r="866" spans="1:5">
      <c r="A866">
        <v>864</v>
      </c>
      <c r="B866">
        <v>5030.93420285729</v>
      </c>
      <c r="C866">
        <v>5030.93420285729</v>
      </c>
      <c r="D866">
        <v>1099.30259107056</v>
      </c>
      <c r="E866">
        <v>116.660522568476</v>
      </c>
    </row>
    <row r="867" spans="1:5">
      <c r="A867">
        <v>865</v>
      </c>
      <c r="B867">
        <v>5030.93420285729</v>
      </c>
      <c r="C867">
        <v>5030.93420285729</v>
      </c>
      <c r="D867">
        <v>1099.30155289987</v>
      </c>
      <c r="E867">
        <v>116.659484397782</v>
      </c>
    </row>
    <row r="868" spans="1:5">
      <c r="A868">
        <v>866</v>
      </c>
      <c r="B868">
        <v>5030.93420285729</v>
      </c>
      <c r="C868">
        <v>5030.93420285729</v>
      </c>
      <c r="D868">
        <v>1099.30240046423</v>
      </c>
      <c r="E868">
        <v>116.660331962141</v>
      </c>
    </row>
    <row r="869" spans="1:5">
      <c r="A869">
        <v>867</v>
      </c>
      <c r="B869">
        <v>5030.93420285729</v>
      </c>
      <c r="C869">
        <v>5030.93420285729</v>
      </c>
      <c r="D869">
        <v>1099.30157422406</v>
      </c>
      <c r="E869">
        <v>116.659505721977</v>
      </c>
    </row>
    <row r="870" spans="1:5">
      <c r="A870">
        <v>868</v>
      </c>
      <c r="B870">
        <v>5030.93420285729</v>
      </c>
      <c r="C870">
        <v>5030.93420285729</v>
      </c>
      <c r="D870">
        <v>1099.30300799051</v>
      </c>
      <c r="E870">
        <v>116.660939488419</v>
      </c>
    </row>
    <row r="871" spans="1:5">
      <c r="A871">
        <v>869</v>
      </c>
      <c r="B871">
        <v>5030.93420285729</v>
      </c>
      <c r="C871">
        <v>5030.93420285729</v>
      </c>
      <c r="D871">
        <v>1099.30231204255</v>
      </c>
      <c r="E871">
        <v>116.660243540461</v>
      </c>
    </row>
    <row r="872" spans="1:5">
      <c r="A872">
        <v>870</v>
      </c>
      <c r="B872">
        <v>5030.93420285729</v>
      </c>
      <c r="C872">
        <v>5030.93420285729</v>
      </c>
      <c r="D872">
        <v>1099.30245567319</v>
      </c>
      <c r="E872">
        <v>116.660387171105</v>
      </c>
    </row>
    <row r="873" spans="1:5">
      <c r="A873">
        <v>871</v>
      </c>
      <c r="B873">
        <v>5030.93420285729</v>
      </c>
      <c r="C873">
        <v>5030.93420285729</v>
      </c>
      <c r="D873">
        <v>1099.3025305973</v>
      </c>
      <c r="E873">
        <v>116.660462095211</v>
      </c>
    </row>
    <row r="874" spans="1:5">
      <c r="A874">
        <v>872</v>
      </c>
      <c r="B874">
        <v>5030.93420285729</v>
      </c>
      <c r="C874">
        <v>5030.93420285729</v>
      </c>
      <c r="D874">
        <v>1099.30290763419</v>
      </c>
      <c r="E874">
        <v>116.6608391321</v>
      </c>
    </row>
    <row r="875" spans="1:5">
      <c r="A875">
        <v>873</v>
      </c>
      <c r="B875">
        <v>5030.93420285729</v>
      </c>
      <c r="C875">
        <v>5030.93420285729</v>
      </c>
      <c r="D875">
        <v>1099.30248640029</v>
      </c>
      <c r="E875">
        <v>116.660417898208</v>
      </c>
    </row>
    <row r="876" spans="1:5">
      <c r="A876">
        <v>874</v>
      </c>
      <c r="B876">
        <v>5030.93420285729</v>
      </c>
      <c r="C876">
        <v>5030.93420285729</v>
      </c>
      <c r="D876">
        <v>1099.30222907976</v>
      </c>
      <c r="E876">
        <v>116.660160577668</v>
      </c>
    </row>
    <row r="877" spans="1:5">
      <c r="A877">
        <v>875</v>
      </c>
      <c r="B877">
        <v>5030.93420285729</v>
      </c>
      <c r="C877">
        <v>5030.93420285729</v>
      </c>
      <c r="D877">
        <v>1099.3026676946</v>
      </c>
      <c r="E877">
        <v>116.660599192517</v>
      </c>
    </row>
    <row r="878" spans="1:5">
      <c r="A878">
        <v>876</v>
      </c>
      <c r="B878">
        <v>5030.93420285729</v>
      </c>
      <c r="C878">
        <v>5030.93420285729</v>
      </c>
      <c r="D878">
        <v>1099.30250707392</v>
      </c>
      <c r="E878">
        <v>116.660438571834</v>
      </c>
    </row>
    <row r="879" spans="1:5">
      <c r="A879">
        <v>877</v>
      </c>
      <c r="B879">
        <v>5030.93420285729</v>
      </c>
      <c r="C879">
        <v>5030.93420285729</v>
      </c>
      <c r="D879">
        <v>1099.30305006255</v>
      </c>
      <c r="E879">
        <v>116.66098156046</v>
      </c>
    </row>
    <row r="880" spans="1:5">
      <c r="A880">
        <v>878</v>
      </c>
      <c r="B880">
        <v>5030.93420285729</v>
      </c>
      <c r="C880">
        <v>5030.93420285729</v>
      </c>
      <c r="D880">
        <v>1099.30224099271</v>
      </c>
      <c r="E880">
        <v>116.660172490622</v>
      </c>
    </row>
    <row r="881" spans="1:5">
      <c r="A881">
        <v>879</v>
      </c>
      <c r="B881">
        <v>5030.93420285729</v>
      </c>
      <c r="C881">
        <v>5030.93420285729</v>
      </c>
      <c r="D881">
        <v>1099.30284943678</v>
      </c>
      <c r="E881">
        <v>116.660780934693</v>
      </c>
    </row>
    <row r="882" spans="1:5">
      <c r="A882">
        <v>880</v>
      </c>
      <c r="B882">
        <v>5030.93420285729</v>
      </c>
      <c r="C882">
        <v>5030.93420285729</v>
      </c>
      <c r="D882">
        <v>1099.3025527669</v>
      </c>
      <c r="E882">
        <v>116.660484264815</v>
      </c>
    </row>
    <row r="883" spans="1:5">
      <c r="A883">
        <v>881</v>
      </c>
      <c r="B883">
        <v>5030.93420285729</v>
      </c>
      <c r="C883">
        <v>5030.93420285729</v>
      </c>
      <c r="D883">
        <v>1099.30259866039</v>
      </c>
      <c r="E883">
        <v>116.660530158302</v>
      </c>
    </row>
    <row r="884" spans="1:5">
      <c r="A884">
        <v>882</v>
      </c>
      <c r="B884">
        <v>5030.93420285729</v>
      </c>
      <c r="C884">
        <v>5030.93420285729</v>
      </c>
      <c r="D884">
        <v>1099.30339824265</v>
      </c>
      <c r="E884">
        <v>116.661329740565</v>
      </c>
    </row>
    <row r="885" spans="1:5">
      <c r="A885">
        <v>883</v>
      </c>
      <c r="B885">
        <v>5030.93420285729</v>
      </c>
      <c r="C885">
        <v>5030.93420285729</v>
      </c>
      <c r="D885">
        <v>1099.3028601318</v>
      </c>
      <c r="E885">
        <v>116.660791629713</v>
      </c>
    </row>
    <row r="886" spans="1:5">
      <c r="A886">
        <v>884</v>
      </c>
      <c r="B886">
        <v>5030.93420285729</v>
      </c>
      <c r="C886">
        <v>5030.93420285729</v>
      </c>
      <c r="D886">
        <v>1099.302567841</v>
      </c>
      <c r="E886">
        <v>116.660499338914</v>
      </c>
    </row>
    <row r="887" spans="1:5">
      <c r="A887">
        <v>885</v>
      </c>
      <c r="B887">
        <v>5030.93420285729</v>
      </c>
      <c r="C887">
        <v>5030.93420285729</v>
      </c>
      <c r="D887">
        <v>1099.30324473894</v>
      </c>
      <c r="E887">
        <v>116.661176236852</v>
      </c>
    </row>
    <row r="888" spans="1:5">
      <c r="A888">
        <v>886</v>
      </c>
      <c r="B888">
        <v>5030.93420285729</v>
      </c>
      <c r="C888">
        <v>5030.93420285729</v>
      </c>
      <c r="D888">
        <v>1099.30265929573</v>
      </c>
      <c r="E888">
        <v>116.660590793645</v>
      </c>
    </row>
    <row r="889" spans="1:5">
      <c r="A889">
        <v>887</v>
      </c>
      <c r="B889">
        <v>5030.93420285729</v>
      </c>
      <c r="C889">
        <v>5030.93420285729</v>
      </c>
      <c r="D889">
        <v>1099.30278107761</v>
      </c>
      <c r="E889">
        <v>116.660712575518</v>
      </c>
    </row>
    <row r="890" spans="1:5">
      <c r="A890">
        <v>888</v>
      </c>
      <c r="B890">
        <v>5030.93420285729</v>
      </c>
      <c r="C890">
        <v>5030.93420285729</v>
      </c>
      <c r="D890">
        <v>1099.30337300403</v>
      </c>
      <c r="E890">
        <v>116.661304501942</v>
      </c>
    </row>
    <row r="891" spans="1:5">
      <c r="A891">
        <v>889</v>
      </c>
      <c r="B891">
        <v>5030.93420285729</v>
      </c>
      <c r="C891">
        <v>5030.93420285729</v>
      </c>
      <c r="D891">
        <v>1099.3023319898</v>
      </c>
      <c r="E891">
        <v>116.660263487716</v>
      </c>
    </row>
    <row r="892" spans="1:5">
      <c r="A892">
        <v>890</v>
      </c>
      <c r="B892">
        <v>5030.93420285729</v>
      </c>
      <c r="C892">
        <v>5030.93420285729</v>
      </c>
      <c r="D892">
        <v>1099.30347590411</v>
      </c>
      <c r="E892">
        <v>116.661407402026</v>
      </c>
    </row>
    <row r="893" spans="1:5">
      <c r="A893">
        <v>891</v>
      </c>
      <c r="B893">
        <v>5030.93420285729</v>
      </c>
      <c r="C893">
        <v>5030.93420285729</v>
      </c>
      <c r="D893">
        <v>1099.30242526473</v>
      </c>
      <c r="E893">
        <v>116.660356762645</v>
      </c>
    </row>
    <row r="894" spans="1:5">
      <c r="A894">
        <v>892</v>
      </c>
      <c r="B894">
        <v>5030.93420285729</v>
      </c>
      <c r="C894">
        <v>5030.93420285729</v>
      </c>
      <c r="D894">
        <v>1099.30318225845</v>
      </c>
      <c r="E894">
        <v>116.661113756362</v>
      </c>
    </row>
    <row r="895" spans="1:5">
      <c r="A895">
        <v>893</v>
      </c>
      <c r="B895">
        <v>5030.93420285729</v>
      </c>
      <c r="C895">
        <v>5030.93420285729</v>
      </c>
      <c r="D895">
        <v>1099.30322155938</v>
      </c>
      <c r="E895">
        <v>116.661153057296</v>
      </c>
    </row>
    <row r="896" spans="1:5">
      <c r="A896">
        <v>894</v>
      </c>
      <c r="B896">
        <v>5030.93420285729</v>
      </c>
      <c r="C896">
        <v>5030.93420285729</v>
      </c>
      <c r="D896">
        <v>1099.30345792456</v>
      </c>
      <c r="E896">
        <v>116.661389422471</v>
      </c>
    </row>
    <row r="897" spans="1:5">
      <c r="A897">
        <v>895</v>
      </c>
      <c r="B897">
        <v>5030.93420285729</v>
      </c>
      <c r="C897">
        <v>5030.93420285729</v>
      </c>
      <c r="D897">
        <v>1099.30455378413</v>
      </c>
      <c r="E897">
        <v>116.662485282045</v>
      </c>
    </row>
    <row r="898" spans="1:5">
      <c r="A898">
        <v>896</v>
      </c>
      <c r="B898">
        <v>5030.93420285729</v>
      </c>
      <c r="C898">
        <v>5030.93420285729</v>
      </c>
      <c r="D898">
        <v>1099.30331243937</v>
      </c>
      <c r="E898">
        <v>116.66124393728</v>
      </c>
    </row>
    <row r="899" spans="1:5">
      <c r="A899">
        <v>897</v>
      </c>
      <c r="B899">
        <v>5030.93420285729</v>
      </c>
      <c r="C899">
        <v>5030.93420285729</v>
      </c>
      <c r="D899">
        <v>1099.30352045115</v>
      </c>
      <c r="E899">
        <v>116.661451949066</v>
      </c>
    </row>
    <row r="900" spans="1:5">
      <c r="A900">
        <v>898</v>
      </c>
      <c r="B900">
        <v>5030.93420285729</v>
      </c>
      <c r="C900">
        <v>5030.93420285729</v>
      </c>
      <c r="D900">
        <v>1099.30382622245</v>
      </c>
      <c r="E900">
        <v>116.661757720364</v>
      </c>
    </row>
    <row r="901" spans="1:5">
      <c r="A901">
        <v>899</v>
      </c>
      <c r="B901">
        <v>5030.93420285729</v>
      </c>
      <c r="C901">
        <v>5030.93420285729</v>
      </c>
      <c r="D901">
        <v>1099.30363548562</v>
      </c>
      <c r="E901">
        <v>116.661566983536</v>
      </c>
    </row>
    <row r="902" spans="1:5">
      <c r="A902">
        <v>900</v>
      </c>
      <c r="B902">
        <v>5030.93420285729</v>
      </c>
      <c r="C902">
        <v>5030.93420285729</v>
      </c>
      <c r="D902">
        <v>1099.30350331487</v>
      </c>
      <c r="E902">
        <v>116.661434812788</v>
      </c>
    </row>
    <row r="903" spans="1:5">
      <c r="A903">
        <v>901</v>
      </c>
      <c r="B903">
        <v>5030.93420285729</v>
      </c>
      <c r="C903">
        <v>5030.93420285729</v>
      </c>
      <c r="D903">
        <v>1099.30335906903</v>
      </c>
      <c r="E903">
        <v>116.661290566949</v>
      </c>
    </row>
    <row r="904" spans="1:5">
      <c r="A904">
        <v>902</v>
      </c>
      <c r="B904">
        <v>5030.93420285729</v>
      </c>
      <c r="C904">
        <v>5030.93420285729</v>
      </c>
      <c r="D904">
        <v>1099.30368502844</v>
      </c>
      <c r="E904">
        <v>116.661616526358</v>
      </c>
    </row>
    <row r="905" spans="1:5">
      <c r="A905">
        <v>903</v>
      </c>
      <c r="B905">
        <v>5030.93420285729</v>
      </c>
      <c r="C905">
        <v>5030.93420285729</v>
      </c>
      <c r="D905">
        <v>1099.30344145431</v>
      </c>
      <c r="E905">
        <v>116.66137295222</v>
      </c>
    </row>
    <row r="906" spans="1:5">
      <c r="A906">
        <v>904</v>
      </c>
      <c r="B906">
        <v>5030.93420285729</v>
      </c>
      <c r="C906">
        <v>5030.93420285729</v>
      </c>
      <c r="D906">
        <v>1099.30306010367</v>
      </c>
      <c r="E906">
        <v>116.660991601584</v>
      </c>
    </row>
    <row r="907" spans="1:5">
      <c r="A907">
        <v>905</v>
      </c>
      <c r="B907">
        <v>5030.93420285729</v>
      </c>
      <c r="C907">
        <v>5030.93420285729</v>
      </c>
      <c r="D907">
        <v>1099.30333844718</v>
      </c>
      <c r="E907">
        <v>116.661269945097</v>
      </c>
    </row>
    <row r="908" spans="1:5">
      <c r="A908">
        <v>906</v>
      </c>
      <c r="B908">
        <v>5030.93420285729</v>
      </c>
      <c r="C908">
        <v>5030.93420285729</v>
      </c>
      <c r="D908">
        <v>1099.30322320294</v>
      </c>
      <c r="E908">
        <v>116.661154700857</v>
      </c>
    </row>
    <row r="909" spans="1:5">
      <c r="A909">
        <v>907</v>
      </c>
      <c r="B909">
        <v>5030.93420285729</v>
      </c>
      <c r="C909">
        <v>5030.93420285729</v>
      </c>
      <c r="D909">
        <v>1099.30336433921</v>
      </c>
      <c r="E909">
        <v>116.661295837127</v>
      </c>
    </row>
    <row r="910" spans="1:5">
      <c r="A910">
        <v>908</v>
      </c>
      <c r="B910">
        <v>5030.93420285729</v>
      </c>
      <c r="C910">
        <v>5030.93420285729</v>
      </c>
      <c r="D910">
        <v>1099.30303124418</v>
      </c>
      <c r="E910">
        <v>116.660962742094</v>
      </c>
    </row>
    <row r="911" spans="1:5">
      <c r="A911">
        <v>909</v>
      </c>
      <c r="B911">
        <v>5030.93420285729</v>
      </c>
      <c r="C911">
        <v>5030.93420285729</v>
      </c>
      <c r="D911">
        <v>1099.30333532796</v>
      </c>
      <c r="E911">
        <v>116.661266825875</v>
      </c>
    </row>
    <row r="912" spans="1:5">
      <c r="A912">
        <v>910</v>
      </c>
      <c r="B912">
        <v>5030.93420285729</v>
      </c>
      <c r="C912">
        <v>5030.93420285729</v>
      </c>
      <c r="D912">
        <v>1099.30317886099</v>
      </c>
      <c r="E912">
        <v>116.6611103589</v>
      </c>
    </row>
    <row r="913" spans="1:5">
      <c r="A913">
        <v>911</v>
      </c>
      <c r="B913">
        <v>5030.93420285729</v>
      </c>
      <c r="C913">
        <v>5030.93420285729</v>
      </c>
      <c r="D913">
        <v>1099.30345520703</v>
      </c>
      <c r="E913">
        <v>116.661386704947</v>
      </c>
    </row>
    <row r="914" spans="1:5">
      <c r="A914">
        <v>912</v>
      </c>
      <c r="B914">
        <v>5030.93420285729</v>
      </c>
      <c r="C914">
        <v>5030.93420285729</v>
      </c>
      <c r="D914">
        <v>1099.30340084014</v>
      </c>
      <c r="E914">
        <v>116.661332338054</v>
      </c>
    </row>
    <row r="915" spans="1:5">
      <c r="A915">
        <v>913</v>
      </c>
      <c r="B915">
        <v>5030.93420285729</v>
      </c>
      <c r="C915">
        <v>5030.93420285729</v>
      </c>
      <c r="D915">
        <v>1099.30327358421</v>
      </c>
      <c r="E915">
        <v>116.661205082119</v>
      </c>
    </row>
    <row r="916" spans="1:5">
      <c r="A916">
        <v>914</v>
      </c>
      <c r="B916">
        <v>5030.93420285729</v>
      </c>
      <c r="C916">
        <v>5030.93420285729</v>
      </c>
      <c r="D916">
        <v>1099.30306978367</v>
      </c>
      <c r="E916">
        <v>116.661001281582</v>
      </c>
    </row>
    <row r="917" spans="1:5">
      <c r="A917">
        <v>915</v>
      </c>
      <c r="B917">
        <v>5030.93420285729</v>
      </c>
      <c r="C917">
        <v>5030.93420285729</v>
      </c>
      <c r="D917">
        <v>1099.30343040056</v>
      </c>
      <c r="E917">
        <v>116.661361898467</v>
      </c>
    </row>
    <row r="918" spans="1:5">
      <c r="A918">
        <v>916</v>
      </c>
      <c r="B918">
        <v>5030.93420285729</v>
      </c>
      <c r="C918">
        <v>5030.93420285729</v>
      </c>
      <c r="D918">
        <v>1099.30366970204</v>
      </c>
      <c r="E918">
        <v>116.661601199949</v>
      </c>
    </row>
    <row r="919" spans="1:5">
      <c r="A919">
        <v>917</v>
      </c>
      <c r="B919">
        <v>5030.93420285729</v>
      </c>
      <c r="C919">
        <v>5030.93420285729</v>
      </c>
      <c r="D919">
        <v>1099.3039182706</v>
      </c>
      <c r="E919">
        <v>116.661849768511</v>
      </c>
    </row>
    <row r="920" spans="1:5">
      <c r="A920">
        <v>918</v>
      </c>
      <c r="B920">
        <v>5030.93420285729</v>
      </c>
      <c r="C920">
        <v>5030.93420285729</v>
      </c>
      <c r="D920">
        <v>1099.30336406536</v>
      </c>
      <c r="E920">
        <v>116.661295563271</v>
      </c>
    </row>
    <row r="921" spans="1:5">
      <c r="A921">
        <v>919</v>
      </c>
      <c r="B921">
        <v>5030.93420285729</v>
      </c>
      <c r="C921">
        <v>5030.93420285729</v>
      </c>
      <c r="D921">
        <v>1099.30360057358</v>
      </c>
      <c r="E921">
        <v>116.661532071492</v>
      </c>
    </row>
    <row r="922" spans="1:5">
      <c r="A922">
        <v>920</v>
      </c>
      <c r="B922">
        <v>5030.93420285729</v>
      </c>
      <c r="C922">
        <v>5030.93420285729</v>
      </c>
      <c r="D922">
        <v>1099.30314429658</v>
      </c>
      <c r="E922">
        <v>116.661075794496</v>
      </c>
    </row>
    <row r="923" spans="1:5">
      <c r="A923">
        <v>921</v>
      </c>
      <c r="B923">
        <v>5030.93420285729</v>
      </c>
      <c r="C923">
        <v>5030.93420285729</v>
      </c>
      <c r="D923">
        <v>1099.30294653991</v>
      </c>
      <c r="E923">
        <v>116.660878037819</v>
      </c>
    </row>
    <row r="924" spans="1:5">
      <c r="A924">
        <v>922</v>
      </c>
      <c r="B924">
        <v>5030.93420285729</v>
      </c>
      <c r="C924">
        <v>5030.93420285729</v>
      </c>
      <c r="D924">
        <v>1099.30237272802</v>
      </c>
      <c r="E924">
        <v>116.660304225937</v>
      </c>
    </row>
    <row r="925" spans="1:5">
      <c r="A925">
        <v>923</v>
      </c>
      <c r="B925">
        <v>5030.93420285729</v>
      </c>
      <c r="C925">
        <v>5030.93420285729</v>
      </c>
      <c r="D925">
        <v>1099.30326742392</v>
      </c>
      <c r="E925">
        <v>116.661198921838</v>
      </c>
    </row>
    <row r="926" spans="1:5">
      <c r="A926">
        <v>924</v>
      </c>
      <c r="B926">
        <v>5030.93420285729</v>
      </c>
      <c r="C926">
        <v>5030.93420285729</v>
      </c>
      <c r="D926">
        <v>1099.30334240501</v>
      </c>
      <c r="E926">
        <v>116.661273902923</v>
      </c>
    </row>
    <row r="927" spans="1:5">
      <c r="A927">
        <v>925</v>
      </c>
      <c r="B927">
        <v>5030.93420285729</v>
      </c>
      <c r="C927">
        <v>5030.93420285729</v>
      </c>
      <c r="D927">
        <v>1099.30319571973</v>
      </c>
      <c r="E927">
        <v>116.661127217647</v>
      </c>
    </row>
    <row r="928" spans="1:5">
      <c r="A928">
        <v>926</v>
      </c>
      <c r="B928">
        <v>5030.93420285729</v>
      </c>
      <c r="C928">
        <v>5030.93420285729</v>
      </c>
      <c r="D928">
        <v>1099.30276856343</v>
      </c>
      <c r="E928">
        <v>116.660700061343</v>
      </c>
    </row>
    <row r="929" spans="1:5">
      <c r="A929">
        <v>927</v>
      </c>
      <c r="B929">
        <v>5030.93420285729</v>
      </c>
      <c r="C929">
        <v>5030.93420285729</v>
      </c>
      <c r="D929">
        <v>1099.30321166593</v>
      </c>
      <c r="E929">
        <v>116.661143163846</v>
      </c>
    </row>
    <row r="930" spans="1:5">
      <c r="A930">
        <v>928</v>
      </c>
      <c r="B930">
        <v>5030.93420285729</v>
      </c>
      <c r="C930">
        <v>5030.93420285729</v>
      </c>
      <c r="D930">
        <v>1099.30329958931</v>
      </c>
      <c r="E930">
        <v>116.661231087222</v>
      </c>
    </row>
    <row r="931" spans="1:5">
      <c r="A931">
        <v>929</v>
      </c>
      <c r="B931">
        <v>5030.93420285729</v>
      </c>
      <c r="C931">
        <v>5030.93420285729</v>
      </c>
      <c r="D931">
        <v>1099.30338370206</v>
      </c>
      <c r="E931">
        <v>116.661315199974</v>
      </c>
    </row>
    <row r="932" spans="1:5">
      <c r="A932">
        <v>930</v>
      </c>
      <c r="B932">
        <v>5030.93420285729</v>
      </c>
      <c r="C932">
        <v>5030.93420285729</v>
      </c>
      <c r="D932">
        <v>1099.30290081512</v>
      </c>
      <c r="E932">
        <v>116.660832313033</v>
      </c>
    </row>
    <row r="933" spans="1:5">
      <c r="A933">
        <v>931</v>
      </c>
      <c r="B933">
        <v>5030.93420285729</v>
      </c>
      <c r="C933">
        <v>5030.93420285729</v>
      </c>
      <c r="D933">
        <v>1099.30280345222</v>
      </c>
      <c r="E933">
        <v>116.660734950134</v>
      </c>
    </row>
    <row r="934" spans="1:5">
      <c r="A934">
        <v>932</v>
      </c>
      <c r="B934">
        <v>5030.93420285729</v>
      </c>
      <c r="C934">
        <v>5030.93420285729</v>
      </c>
      <c r="D934">
        <v>1099.30281364703</v>
      </c>
      <c r="E934">
        <v>116.660745144948</v>
      </c>
    </row>
    <row r="935" spans="1:5">
      <c r="A935">
        <v>933</v>
      </c>
      <c r="B935">
        <v>5030.93420285729</v>
      </c>
      <c r="C935">
        <v>5030.93420285729</v>
      </c>
      <c r="D935">
        <v>1099.30291099401</v>
      </c>
      <c r="E935">
        <v>116.660842491927</v>
      </c>
    </row>
    <row r="936" spans="1:5">
      <c r="A936">
        <v>934</v>
      </c>
      <c r="B936">
        <v>5030.93420285729</v>
      </c>
      <c r="C936">
        <v>5030.93420285729</v>
      </c>
      <c r="D936">
        <v>1099.30261333017</v>
      </c>
      <c r="E936">
        <v>116.66054482808</v>
      </c>
    </row>
    <row r="937" spans="1:5">
      <c r="A937">
        <v>935</v>
      </c>
      <c r="B937">
        <v>5030.93420285729</v>
      </c>
      <c r="C937">
        <v>5030.93420285729</v>
      </c>
      <c r="D937">
        <v>1099.30284123245</v>
      </c>
      <c r="E937">
        <v>116.660772730359</v>
      </c>
    </row>
    <row r="938" spans="1:5">
      <c r="A938">
        <v>936</v>
      </c>
      <c r="B938">
        <v>5030.93420285729</v>
      </c>
      <c r="C938">
        <v>5030.93420285729</v>
      </c>
      <c r="D938">
        <v>1099.30279586825</v>
      </c>
      <c r="E938">
        <v>116.660727366158</v>
      </c>
    </row>
    <row r="939" spans="1:5">
      <c r="A939">
        <v>937</v>
      </c>
      <c r="B939">
        <v>5030.93420285729</v>
      </c>
      <c r="C939">
        <v>5030.93420285729</v>
      </c>
      <c r="D939">
        <v>1099.30272017708</v>
      </c>
      <c r="E939">
        <v>116.660651674997</v>
      </c>
    </row>
    <row r="940" spans="1:5">
      <c r="A940">
        <v>938</v>
      </c>
      <c r="B940">
        <v>5030.93420285729</v>
      </c>
      <c r="C940">
        <v>5030.93420285729</v>
      </c>
      <c r="D940">
        <v>1099.30305290836</v>
      </c>
      <c r="E940">
        <v>116.66098440627</v>
      </c>
    </row>
    <row r="941" spans="1:5">
      <c r="A941">
        <v>939</v>
      </c>
      <c r="B941">
        <v>5030.93420285729</v>
      </c>
      <c r="C941">
        <v>5030.93420285729</v>
      </c>
      <c r="D941">
        <v>1099.302822632</v>
      </c>
      <c r="E941">
        <v>116.660754129909</v>
      </c>
    </row>
    <row r="942" spans="1:5">
      <c r="A942">
        <v>940</v>
      </c>
      <c r="B942">
        <v>5030.93420285729</v>
      </c>
      <c r="C942">
        <v>5030.93420285729</v>
      </c>
      <c r="D942">
        <v>1099.30239890902</v>
      </c>
      <c r="E942">
        <v>116.660330406929</v>
      </c>
    </row>
    <row r="943" spans="1:5">
      <c r="A943">
        <v>941</v>
      </c>
      <c r="B943">
        <v>5030.93420285729</v>
      </c>
      <c r="C943">
        <v>5030.93420285729</v>
      </c>
      <c r="D943">
        <v>1099.3026208537</v>
      </c>
      <c r="E943">
        <v>116.660552351616</v>
      </c>
    </row>
    <row r="944" spans="1:5">
      <c r="A944">
        <v>942</v>
      </c>
      <c r="B944">
        <v>5030.93420285729</v>
      </c>
      <c r="C944">
        <v>5030.93420285729</v>
      </c>
      <c r="D944">
        <v>1099.30296916562</v>
      </c>
      <c r="E944">
        <v>116.660900663536</v>
      </c>
    </row>
    <row r="945" spans="1:5">
      <c r="A945">
        <v>943</v>
      </c>
      <c r="B945">
        <v>5030.93420285729</v>
      </c>
      <c r="C945">
        <v>5030.93420285729</v>
      </c>
      <c r="D945">
        <v>1099.30294941458</v>
      </c>
      <c r="E945">
        <v>116.660880912494</v>
      </c>
    </row>
    <row r="946" spans="1:5">
      <c r="A946">
        <v>944</v>
      </c>
      <c r="B946">
        <v>5030.93420285729</v>
      </c>
      <c r="C946">
        <v>5030.93420285729</v>
      </c>
      <c r="D946">
        <v>1099.30293117021</v>
      </c>
      <c r="E946">
        <v>116.660862668124</v>
      </c>
    </row>
    <row r="947" spans="1:5">
      <c r="A947">
        <v>945</v>
      </c>
      <c r="B947">
        <v>5030.93420285729</v>
      </c>
      <c r="C947">
        <v>5030.93420285729</v>
      </c>
      <c r="D947">
        <v>1099.30286479997</v>
      </c>
      <c r="E947">
        <v>116.660796297881</v>
      </c>
    </row>
    <row r="948" spans="1:5">
      <c r="A948">
        <v>946</v>
      </c>
      <c r="B948">
        <v>5030.93420285729</v>
      </c>
      <c r="C948">
        <v>5030.93420285729</v>
      </c>
      <c r="D948">
        <v>1099.30268116576</v>
      </c>
      <c r="E948">
        <v>116.660612663673</v>
      </c>
    </row>
    <row r="949" spans="1:5">
      <c r="A949">
        <v>947</v>
      </c>
      <c r="B949">
        <v>5030.93420285729</v>
      </c>
      <c r="C949">
        <v>5030.93420285729</v>
      </c>
      <c r="D949">
        <v>1099.30272340073</v>
      </c>
      <c r="E949">
        <v>116.660654898645</v>
      </c>
    </row>
    <row r="950" spans="1:5">
      <c r="A950">
        <v>948</v>
      </c>
      <c r="B950">
        <v>5030.93420285729</v>
      </c>
      <c r="C950">
        <v>5030.93420285729</v>
      </c>
      <c r="D950">
        <v>1099.30354935329</v>
      </c>
      <c r="E950">
        <v>116.661480851206</v>
      </c>
    </row>
    <row r="951" spans="1:5">
      <c r="A951">
        <v>949</v>
      </c>
      <c r="B951">
        <v>5030.93420285729</v>
      </c>
      <c r="C951">
        <v>5030.93420285729</v>
      </c>
      <c r="D951">
        <v>1099.30246834488</v>
      </c>
      <c r="E951">
        <v>116.660399842801</v>
      </c>
    </row>
    <row r="952" spans="1:5">
      <c r="A952">
        <v>950</v>
      </c>
      <c r="B952">
        <v>5030.93420285729</v>
      </c>
      <c r="C952">
        <v>5030.93420285729</v>
      </c>
      <c r="D952">
        <v>1099.30278024224</v>
      </c>
      <c r="E952">
        <v>116.66071174016</v>
      </c>
    </row>
    <row r="953" spans="1:5">
      <c r="A953">
        <v>951</v>
      </c>
      <c r="B953">
        <v>5030.93420285729</v>
      </c>
      <c r="C953">
        <v>5030.93420285729</v>
      </c>
      <c r="D953">
        <v>1099.30274013822</v>
      </c>
      <c r="E953">
        <v>116.660671636131</v>
      </c>
    </row>
    <row r="954" spans="1:5">
      <c r="A954">
        <v>952</v>
      </c>
      <c r="B954">
        <v>5030.93420285729</v>
      </c>
      <c r="C954">
        <v>5030.93420285729</v>
      </c>
      <c r="D954">
        <v>1099.30280788351</v>
      </c>
      <c r="E954">
        <v>116.660739381417</v>
      </c>
    </row>
    <row r="955" spans="1:5">
      <c r="A955">
        <v>953</v>
      </c>
      <c r="B955">
        <v>5030.93420285729</v>
      </c>
      <c r="C955">
        <v>5030.93420285729</v>
      </c>
      <c r="D955">
        <v>1099.30288320418</v>
      </c>
      <c r="E955">
        <v>116.660814702097</v>
      </c>
    </row>
    <row r="956" spans="1:5">
      <c r="A956">
        <v>954</v>
      </c>
      <c r="B956">
        <v>5030.93420285729</v>
      </c>
      <c r="C956">
        <v>5030.93420285729</v>
      </c>
      <c r="D956">
        <v>1099.30274065315</v>
      </c>
      <c r="E956">
        <v>116.660672151069</v>
      </c>
    </row>
    <row r="957" spans="1:5">
      <c r="A957">
        <v>955</v>
      </c>
      <c r="B957">
        <v>5030.93420285729</v>
      </c>
      <c r="C957">
        <v>5030.93420285729</v>
      </c>
      <c r="D957">
        <v>1099.30263190148</v>
      </c>
      <c r="E957">
        <v>116.66056339939</v>
      </c>
    </row>
    <row r="958" spans="1:5">
      <c r="A958">
        <v>956</v>
      </c>
      <c r="B958">
        <v>5030.93420285729</v>
      </c>
      <c r="C958">
        <v>5030.93420285729</v>
      </c>
      <c r="D958">
        <v>1099.30276005048</v>
      </c>
      <c r="E958">
        <v>116.660691548389</v>
      </c>
    </row>
    <row r="959" spans="1:5">
      <c r="A959">
        <v>957</v>
      </c>
      <c r="B959">
        <v>5030.93420285729</v>
      </c>
      <c r="C959">
        <v>5030.93420285729</v>
      </c>
      <c r="D959">
        <v>1099.30280858902</v>
      </c>
      <c r="E959">
        <v>116.660740086939</v>
      </c>
    </row>
    <row r="960" spans="1:5">
      <c r="A960">
        <v>958</v>
      </c>
      <c r="B960">
        <v>5030.93420285729</v>
      </c>
      <c r="C960">
        <v>5030.93420285729</v>
      </c>
      <c r="D960">
        <v>1099.30280363852</v>
      </c>
      <c r="E960">
        <v>116.660735136435</v>
      </c>
    </row>
    <row r="961" spans="1:5">
      <c r="A961">
        <v>959</v>
      </c>
      <c r="B961">
        <v>5030.93420285729</v>
      </c>
      <c r="C961">
        <v>5030.93420285729</v>
      </c>
      <c r="D961">
        <v>1099.30267168527</v>
      </c>
      <c r="E961">
        <v>116.66060318318</v>
      </c>
    </row>
    <row r="962" spans="1:5">
      <c r="A962">
        <v>960</v>
      </c>
      <c r="B962">
        <v>5030.93420285729</v>
      </c>
      <c r="C962">
        <v>5030.93420285729</v>
      </c>
      <c r="D962">
        <v>1099.30257155522</v>
      </c>
      <c r="E962">
        <v>116.660503053133</v>
      </c>
    </row>
    <row r="963" spans="1:5">
      <c r="A963">
        <v>961</v>
      </c>
      <c r="B963">
        <v>5030.93420285729</v>
      </c>
      <c r="C963">
        <v>5030.93420285729</v>
      </c>
      <c r="D963">
        <v>1099.30269997199</v>
      </c>
      <c r="E963">
        <v>116.660631469908</v>
      </c>
    </row>
    <row r="964" spans="1:5">
      <c r="A964">
        <v>962</v>
      </c>
      <c r="B964">
        <v>5030.93420285729</v>
      </c>
      <c r="C964">
        <v>5030.93420285729</v>
      </c>
      <c r="D964">
        <v>1099.30269897502</v>
      </c>
      <c r="E964">
        <v>116.660630472932</v>
      </c>
    </row>
    <row r="965" spans="1:5">
      <c r="A965">
        <v>963</v>
      </c>
      <c r="B965">
        <v>5030.93420285729</v>
      </c>
      <c r="C965">
        <v>5030.93420285729</v>
      </c>
      <c r="D965">
        <v>1099.3030427303</v>
      </c>
      <c r="E965">
        <v>116.66097422821</v>
      </c>
    </row>
    <row r="966" spans="1:5">
      <c r="A966">
        <v>964</v>
      </c>
      <c r="B966">
        <v>5030.93420285729</v>
      </c>
      <c r="C966">
        <v>5030.93420285729</v>
      </c>
      <c r="D966">
        <v>1099.30264998547</v>
      </c>
      <c r="E966">
        <v>116.660581483381</v>
      </c>
    </row>
    <row r="967" spans="1:5">
      <c r="A967">
        <v>965</v>
      </c>
      <c r="B967">
        <v>5030.93420285729</v>
      </c>
      <c r="C967">
        <v>5030.93420285729</v>
      </c>
      <c r="D967">
        <v>1099.30277632078</v>
      </c>
      <c r="E967">
        <v>116.66070781869</v>
      </c>
    </row>
    <row r="968" spans="1:5">
      <c r="A968">
        <v>966</v>
      </c>
      <c r="B968">
        <v>5030.93420285729</v>
      </c>
      <c r="C968">
        <v>5030.93420285729</v>
      </c>
      <c r="D968">
        <v>1099.30272886193</v>
      </c>
      <c r="E968">
        <v>116.660660359848</v>
      </c>
    </row>
    <row r="969" spans="1:5">
      <c r="A969">
        <v>967</v>
      </c>
      <c r="B969">
        <v>5030.93420285729</v>
      </c>
      <c r="C969">
        <v>5030.93420285729</v>
      </c>
      <c r="D969">
        <v>1099.30270181188</v>
      </c>
      <c r="E969">
        <v>116.660633309792</v>
      </c>
    </row>
    <row r="970" spans="1:5">
      <c r="A970">
        <v>968</v>
      </c>
      <c r="B970">
        <v>5030.93420285729</v>
      </c>
      <c r="C970">
        <v>5030.93420285729</v>
      </c>
      <c r="D970">
        <v>1099.30267228833</v>
      </c>
      <c r="E970">
        <v>116.660603786241</v>
      </c>
    </row>
    <row r="971" spans="1:5">
      <c r="A971">
        <v>969</v>
      </c>
      <c r="B971">
        <v>5030.93420285729</v>
      </c>
      <c r="C971">
        <v>5030.93420285729</v>
      </c>
      <c r="D971">
        <v>1099.30262297852</v>
      </c>
      <c r="E971">
        <v>116.660554476438</v>
      </c>
    </row>
    <row r="972" spans="1:5">
      <c r="A972">
        <v>970</v>
      </c>
      <c r="B972">
        <v>5030.93420285729</v>
      </c>
      <c r="C972">
        <v>5030.93420285729</v>
      </c>
      <c r="D972">
        <v>1099.30264373598</v>
      </c>
      <c r="E972">
        <v>116.660575233892</v>
      </c>
    </row>
    <row r="973" spans="1:5">
      <c r="A973">
        <v>971</v>
      </c>
      <c r="B973">
        <v>5030.93420285729</v>
      </c>
      <c r="C973">
        <v>5030.93420285729</v>
      </c>
      <c r="D973">
        <v>1099.30271121327</v>
      </c>
      <c r="E973">
        <v>116.660642711186</v>
      </c>
    </row>
    <row r="974" spans="1:5">
      <c r="A974">
        <v>972</v>
      </c>
      <c r="B974">
        <v>5030.93420285729</v>
      </c>
      <c r="C974">
        <v>5030.93420285729</v>
      </c>
      <c r="D974">
        <v>1099.30276463133</v>
      </c>
      <c r="E974">
        <v>116.660696129244</v>
      </c>
    </row>
    <row r="975" spans="1:5">
      <c r="A975">
        <v>973</v>
      </c>
      <c r="B975">
        <v>5030.93420285729</v>
      </c>
      <c r="C975">
        <v>5030.93420285729</v>
      </c>
      <c r="D975">
        <v>1099.30266856298</v>
      </c>
      <c r="E975">
        <v>116.660600060895</v>
      </c>
    </row>
    <row r="976" spans="1:5">
      <c r="A976">
        <v>974</v>
      </c>
      <c r="B976">
        <v>5030.93420285729</v>
      </c>
      <c r="C976">
        <v>5030.93420285729</v>
      </c>
      <c r="D976">
        <v>1099.30266406877</v>
      </c>
      <c r="E976">
        <v>116.660595566682</v>
      </c>
    </row>
    <row r="977" spans="1:5">
      <c r="A977">
        <v>975</v>
      </c>
      <c r="B977">
        <v>5030.93420285729</v>
      </c>
      <c r="C977">
        <v>5030.93420285729</v>
      </c>
      <c r="D977">
        <v>1099.30253651954</v>
      </c>
      <c r="E977">
        <v>116.660468017456</v>
      </c>
    </row>
    <row r="978" spans="1:5">
      <c r="A978">
        <v>976</v>
      </c>
      <c r="B978">
        <v>5030.93420285729</v>
      </c>
      <c r="C978">
        <v>5030.93420285729</v>
      </c>
      <c r="D978">
        <v>1099.30271495886</v>
      </c>
      <c r="E978">
        <v>116.660646456775</v>
      </c>
    </row>
    <row r="979" spans="1:5">
      <c r="A979">
        <v>977</v>
      </c>
      <c r="B979">
        <v>5030.93420285729</v>
      </c>
      <c r="C979">
        <v>5030.93420285729</v>
      </c>
      <c r="D979">
        <v>1099.30225712234</v>
      </c>
      <c r="E979">
        <v>116.660188620251</v>
      </c>
    </row>
    <row r="980" spans="1:5">
      <c r="A980">
        <v>978</v>
      </c>
      <c r="B980">
        <v>5030.93420285729</v>
      </c>
      <c r="C980">
        <v>5030.93420285729</v>
      </c>
      <c r="D980">
        <v>1099.30220201456</v>
      </c>
      <c r="E980">
        <v>116.660133512473</v>
      </c>
    </row>
    <row r="981" spans="1:5">
      <c r="A981">
        <v>979</v>
      </c>
      <c r="B981">
        <v>5030.93420285729</v>
      </c>
      <c r="C981">
        <v>5030.93420285729</v>
      </c>
      <c r="D981">
        <v>1099.30229668754</v>
      </c>
      <c r="E981">
        <v>116.660228185457</v>
      </c>
    </row>
    <row r="982" spans="1:5">
      <c r="A982">
        <v>980</v>
      </c>
      <c r="B982">
        <v>5030.93420285729</v>
      </c>
      <c r="C982">
        <v>5030.93420285729</v>
      </c>
      <c r="D982">
        <v>1099.30232264712</v>
      </c>
      <c r="E982">
        <v>116.660254145035</v>
      </c>
    </row>
    <row r="983" spans="1:5">
      <c r="A983">
        <v>981</v>
      </c>
      <c r="B983">
        <v>5030.93420285729</v>
      </c>
      <c r="C983">
        <v>5030.93420285729</v>
      </c>
      <c r="D983">
        <v>1099.3020380653</v>
      </c>
      <c r="E983">
        <v>116.65996956321</v>
      </c>
    </row>
    <row r="984" spans="1:5">
      <c r="A984">
        <v>982</v>
      </c>
      <c r="B984">
        <v>5030.93420285729</v>
      </c>
      <c r="C984">
        <v>5030.93420285729</v>
      </c>
      <c r="D984">
        <v>1099.30227550877</v>
      </c>
      <c r="E984">
        <v>116.660207006683</v>
      </c>
    </row>
    <row r="985" spans="1:5">
      <c r="A985">
        <v>983</v>
      </c>
      <c r="B985">
        <v>5030.93420285729</v>
      </c>
      <c r="C985">
        <v>5030.93420285729</v>
      </c>
      <c r="D985">
        <v>1099.30205250094</v>
      </c>
      <c r="E985">
        <v>116.659983998853</v>
      </c>
    </row>
    <row r="986" spans="1:5">
      <c r="A986">
        <v>984</v>
      </c>
      <c r="B986">
        <v>5030.93420285729</v>
      </c>
      <c r="C986">
        <v>5030.93420285729</v>
      </c>
      <c r="D986">
        <v>1099.30225829397</v>
      </c>
      <c r="E986">
        <v>116.660189791887</v>
      </c>
    </row>
    <row r="987" spans="1:5">
      <c r="A987">
        <v>985</v>
      </c>
      <c r="B987">
        <v>5030.93420285729</v>
      </c>
      <c r="C987">
        <v>5030.93420285729</v>
      </c>
      <c r="D987">
        <v>1099.30220519022</v>
      </c>
      <c r="E987">
        <v>116.660136688132</v>
      </c>
    </row>
    <row r="988" spans="1:5">
      <c r="A988">
        <v>986</v>
      </c>
      <c r="B988">
        <v>5030.93420285729</v>
      </c>
      <c r="C988">
        <v>5030.93420285729</v>
      </c>
      <c r="D988">
        <v>1099.30236045475</v>
      </c>
      <c r="E988">
        <v>116.660291952668</v>
      </c>
    </row>
    <row r="989" spans="1:5">
      <c r="A989">
        <v>987</v>
      </c>
      <c r="B989">
        <v>5030.93420285729</v>
      </c>
      <c r="C989">
        <v>5030.93420285729</v>
      </c>
      <c r="D989">
        <v>1099.30207293115</v>
      </c>
      <c r="E989">
        <v>116.660004429067</v>
      </c>
    </row>
    <row r="990" spans="1:5">
      <c r="A990">
        <v>988</v>
      </c>
      <c r="B990">
        <v>5030.93420285729</v>
      </c>
      <c r="C990">
        <v>5030.93420285729</v>
      </c>
      <c r="D990">
        <v>1099.30228521692</v>
      </c>
      <c r="E990">
        <v>116.660216714836</v>
      </c>
    </row>
    <row r="991" spans="1:5">
      <c r="A991">
        <v>989</v>
      </c>
      <c r="B991">
        <v>5030.93420285729</v>
      </c>
      <c r="C991">
        <v>5030.93420285729</v>
      </c>
      <c r="D991">
        <v>1099.30250582768</v>
      </c>
      <c r="E991">
        <v>116.660437325593</v>
      </c>
    </row>
    <row r="992" spans="1:5">
      <c r="A992">
        <v>990</v>
      </c>
      <c r="B992">
        <v>5030.93420285729</v>
      </c>
      <c r="C992">
        <v>5030.93420285729</v>
      </c>
      <c r="D992">
        <v>1099.30222565325</v>
      </c>
      <c r="E992">
        <v>116.660157151161</v>
      </c>
    </row>
    <row r="993" spans="1:5">
      <c r="A993">
        <v>991</v>
      </c>
      <c r="B993">
        <v>5030.93420285729</v>
      </c>
      <c r="C993">
        <v>5030.93420285729</v>
      </c>
      <c r="D993">
        <v>1099.30210409153</v>
      </c>
      <c r="E993">
        <v>116.660035589441</v>
      </c>
    </row>
    <row r="994" spans="1:5">
      <c r="A994">
        <v>992</v>
      </c>
      <c r="B994">
        <v>5030.93420285729</v>
      </c>
      <c r="C994">
        <v>5030.93420285729</v>
      </c>
      <c r="D994">
        <v>1099.30227364998</v>
      </c>
      <c r="E994">
        <v>116.660205147891</v>
      </c>
    </row>
    <row r="995" spans="1:5">
      <c r="A995">
        <v>993</v>
      </c>
      <c r="B995">
        <v>5030.93420285729</v>
      </c>
      <c r="C995">
        <v>5030.93420285729</v>
      </c>
      <c r="D995">
        <v>1099.30208944</v>
      </c>
      <c r="E995">
        <v>116.660020937916</v>
      </c>
    </row>
    <row r="996" spans="1:5">
      <c r="A996">
        <v>994</v>
      </c>
      <c r="B996">
        <v>5030.93420285729</v>
      </c>
      <c r="C996">
        <v>5030.93420285729</v>
      </c>
      <c r="D996">
        <v>1099.30215735318</v>
      </c>
      <c r="E996">
        <v>116.660088851093</v>
      </c>
    </row>
    <row r="997" spans="1:5">
      <c r="A997">
        <v>995</v>
      </c>
      <c r="B997">
        <v>5030.93420285729</v>
      </c>
      <c r="C997">
        <v>5030.93420285729</v>
      </c>
      <c r="D997">
        <v>1099.30220138394</v>
      </c>
      <c r="E997">
        <v>116.66013288185</v>
      </c>
    </row>
    <row r="998" spans="1:5">
      <c r="A998">
        <v>996</v>
      </c>
      <c r="B998">
        <v>5030.93420285729</v>
      </c>
      <c r="C998">
        <v>5030.93420285729</v>
      </c>
      <c r="D998">
        <v>1099.30226552643</v>
      </c>
      <c r="E998">
        <v>116.660197024345</v>
      </c>
    </row>
    <row r="999" spans="1:5">
      <c r="A999">
        <v>997</v>
      </c>
      <c r="B999">
        <v>5030.93420285729</v>
      </c>
      <c r="C999">
        <v>5030.93420285729</v>
      </c>
      <c r="D999">
        <v>1099.30223084042</v>
      </c>
      <c r="E999">
        <v>116.660162338337</v>
      </c>
    </row>
    <row r="1000" spans="1:5">
      <c r="A1000">
        <v>998</v>
      </c>
      <c r="B1000">
        <v>5030.93420285729</v>
      </c>
      <c r="C1000">
        <v>5030.93420285729</v>
      </c>
      <c r="D1000">
        <v>1099.30223751456</v>
      </c>
      <c r="E1000">
        <v>116.660169012476</v>
      </c>
    </row>
    <row r="1001" spans="1:5">
      <c r="A1001">
        <v>999</v>
      </c>
      <c r="B1001">
        <v>5030.93420285729</v>
      </c>
      <c r="C1001">
        <v>5030.93420285729</v>
      </c>
      <c r="D1001">
        <v>1099.30224337651</v>
      </c>
      <c r="E1001">
        <v>116.660174874426</v>
      </c>
    </row>
    <row r="1002" spans="1:5">
      <c r="A1002">
        <v>1000</v>
      </c>
      <c r="B1002">
        <v>5030.93420285729</v>
      </c>
      <c r="C1002">
        <v>5030.93420285729</v>
      </c>
      <c r="D1002">
        <v>1099.3022196666</v>
      </c>
      <c r="E1002">
        <v>116.660151164517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0.213791837983401</v>
      </c>
      <c r="I2">
        <v>0.145827774064653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32.6502212143421</v>
      </c>
      <c r="F3">
        <v>299.100449771687</v>
      </c>
      <c r="G3">
        <v>39925.4434104527</v>
      </c>
      <c r="H3">
        <v>0.179757070511311</v>
      </c>
      <c r="I3">
        <v>0.140642703075862</v>
      </c>
      <c r="J3">
        <v>7.54934021532961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33.5404719035883</v>
      </c>
      <c r="F4">
        <v>281.107052315162</v>
      </c>
      <c r="G4">
        <v>37880.5784610986</v>
      </c>
      <c r="H4">
        <v>0.179904802335784</v>
      </c>
      <c r="I4">
        <v>0.140663649119391</v>
      </c>
      <c r="J4">
        <v>7.82164520291456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34.4296185416029</v>
      </c>
      <c r="F5">
        <v>262.238320519156</v>
      </c>
      <c r="G5">
        <v>36697.7683823604</v>
      </c>
      <c r="H5">
        <v>0.180086874795561</v>
      </c>
      <c r="I5">
        <v>0.140689483499354</v>
      </c>
      <c r="J5">
        <v>8.12450697226731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34.9808807104199</v>
      </c>
      <c r="F6">
        <v>251.567073776003</v>
      </c>
      <c r="G6">
        <v>36370.9325399611</v>
      </c>
      <c r="H6">
        <v>0.180325390081622</v>
      </c>
      <c r="I6">
        <v>0.140723358939317</v>
      </c>
      <c r="J6">
        <v>8.42606077428412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35.6656891127987</v>
      </c>
      <c r="F7">
        <v>239.237728601939</v>
      </c>
      <c r="G7">
        <v>35047.9448452303</v>
      </c>
      <c r="H7">
        <v>0.18050832381223</v>
      </c>
      <c r="I7">
        <v>0.140749365185012</v>
      </c>
      <c r="J7">
        <v>8.71673693919515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36.1810293526927</v>
      </c>
      <c r="F8">
        <v>230.509696111335</v>
      </c>
      <c r="G8">
        <v>34545.4963247653</v>
      </c>
      <c r="H8">
        <v>0.180734742869538</v>
      </c>
      <c r="I8">
        <v>0.140781583248502</v>
      </c>
      <c r="J8">
        <v>8.98155241021656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36.8299985556419</v>
      </c>
      <c r="F9">
        <v>220.980484829814</v>
      </c>
      <c r="G9">
        <v>33231.9981243639</v>
      </c>
      <c r="H9">
        <v>0.1809086052528</v>
      </c>
      <c r="I9">
        <v>0.140806345216332</v>
      </c>
      <c r="J9">
        <v>9.22380073261529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37.3094757903546</v>
      </c>
      <c r="F10">
        <v>214.174909915731</v>
      </c>
      <c r="G10">
        <v>32728.1527051895</v>
      </c>
      <c r="H10">
        <v>0.181127778167583</v>
      </c>
      <c r="I10">
        <v>0.140837588147954</v>
      </c>
      <c r="J10">
        <v>9.44639299061988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37.9228149755866</v>
      </c>
      <c r="F11">
        <v>206.450561590574</v>
      </c>
      <c r="G11">
        <v>31434.8631286555</v>
      </c>
      <c r="H11">
        <v>0.181290460433636</v>
      </c>
      <c r="I11">
        <v>0.140860798352997</v>
      </c>
      <c r="J11">
        <v>9.64263480500019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38.3666087476125</v>
      </c>
      <c r="F12">
        <v>200.968881909719</v>
      </c>
      <c r="G12">
        <v>30937.3547809066</v>
      </c>
      <c r="H12">
        <v>0.181501331811121</v>
      </c>
      <c r="I12">
        <v>0.140890909105525</v>
      </c>
      <c r="J12">
        <v>9.82610817259539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38.9444758105709</v>
      </c>
      <c r="F13">
        <v>194.591318100742</v>
      </c>
      <c r="G13">
        <v>29687.6850646843</v>
      </c>
      <c r="H13">
        <v>0.181652635787992</v>
      </c>
      <c r="I13">
        <v>0.14091253170596</v>
      </c>
      <c r="J13">
        <v>9.98252169040226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39.3527310865545</v>
      </c>
      <c r="F14">
        <v>190.127695052915</v>
      </c>
      <c r="G14">
        <v>29211.6880693581</v>
      </c>
      <c r="H14">
        <v>0.181855202388062</v>
      </c>
      <c r="I14">
        <v>0.140941503169871</v>
      </c>
      <c r="J14">
        <v>10.1314034733887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39.8952662955782</v>
      </c>
      <c r="F15">
        <v>184.799733982831</v>
      </c>
      <c r="G15">
        <v>28022.2304449812</v>
      </c>
      <c r="H15">
        <v>0.181995152477344</v>
      </c>
      <c r="I15">
        <v>0.140961534477706</v>
      </c>
      <c r="J15">
        <v>10.2540532273903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40.268116599477</v>
      </c>
      <c r="F16">
        <v>181.141517554231</v>
      </c>
      <c r="G16">
        <v>27577.2780269191</v>
      </c>
      <c r="H16">
        <v>0.182189438943917</v>
      </c>
      <c r="I16">
        <v>0.140989363869326</v>
      </c>
      <c r="J16">
        <v>10.372661208936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40.7754474544291</v>
      </c>
      <c r="F17">
        <v>176.652249405692</v>
      </c>
      <c r="G17">
        <v>26459.6340024023</v>
      </c>
      <c r="H17">
        <v>0.182318082266153</v>
      </c>
      <c r="I17">
        <v>0.14100780391841</v>
      </c>
      <c r="J17">
        <v>10.4667648441836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41.1130154648636</v>
      </c>
      <c r="F18">
        <v>173.646645352544</v>
      </c>
      <c r="G18">
        <v>26052.3346032153</v>
      </c>
      <c r="H18">
        <v>0.182504124794371</v>
      </c>
      <c r="I18">
        <v>0.141034490462618</v>
      </c>
      <c r="J18">
        <v>10.558864793538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41.5852572706428</v>
      </c>
      <c r="F19">
        <v>169.841959966467</v>
      </c>
      <c r="G19">
        <v>25015.3219297491</v>
      </c>
      <c r="H19">
        <v>0.182621518559399</v>
      </c>
      <c r="I19">
        <v>0.141051341210133</v>
      </c>
      <c r="J19">
        <v>10.6287672495583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41.8876552390375</v>
      </c>
      <c r="F20">
        <v>167.376586634675</v>
      </c>
      <c r="G20">
        <v>24650.6312686283</v>
      </c>
      <c r="H20">
        <v>0.182799358542133</v>
      </c>
      <c r="I20">
        <v>0.141076885233483</v>
      </c>
      <c r="J20">
        <v>10.6975921722532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42.3249115156653</v>
      </c>
      <c r="F21">
        <v>164.141433001878</v>
      </c>
      <c r="G21">
        <v>23701.4209509875</v>
      </c>
      <c r="H21">
        <v>0.182905565343446</v>
      </c>
      <c r="I21">
        <v>0.141092149883869</v>
      </c>
      <c r="J21">
        <v>10.7469074948785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42.5922416040601</v>
      </c>
      <c r="F22">
        <v>162.132224234623</v>
      </c>
      <c r="G22">
        <v>23383.3209899202</v>
      </c>
      <c r="H22">
        <v>0.183075246618781</v>
      </c>
      <c r="I22">
        <v>0.141116552417074</v>
      </c>
      <c r="J22">
        <v>10.7952887799145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42.9946044141639</v>
      </c>
      <c r="F23">
        <v>159.379320938411</v>
      </c>
      <c r="G23">
        <v>22528.1029713204</v>
      </c>
      <c r="H23">
        <v>0.183170332814269</v>
      </c>
      <c r="I23">
        <v>0.141130235184119</v>
      </c>
      <c r="J23">
        <v>10.8270676779883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43.2269589846816</v>
      </c>
      <c r="F24">
        <v>157.762671652922</v>
      </c>
      <c r="G24">
        <v>22260.0067152925</v>
      </c>
      <c r="H24">
        <v>0.183331900469081</v>
      </c>
      <c r="I24">
        <v>0.141153497785165</v>
      </c>
      <c r="J24">
        <v>10.8576099541776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43.5945092051468</v>
      </c>
      <c r="F25">
        <v>155.425044195625</v>
      </c>
      <c r="G25">
        <v>21504.4279594357</v>
      </c>
      <c r="H25">
        <v>0.183415936073151</v>
      </c>
      <c r="I25">
        <v>0.14116560386968</v>
      </c>
      <c r="J25">
        <v>10.8744970094466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43.7919718248417</v>
      </c>
      <c r="F26">
        <v>154.150197626693</v>
      </c>
      <c r="G26">
        <v>21290.3380527695</v>
      </c>
      <c r="H26">
        <v>0.183569413991522</v>
      </c>
      <c r="I26">
        <v>0.141187725380941</v>
      </c>
      <c r="J26">
        <v>10.8898455937626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44.1247794416705</v>
      </c>
      <c r="F27">
        <v>152.173913041736</v>
      </c>
      <c r="G27">
        <v>20643.2562555203</v>
      </c>
      <c r="H27">
        <v>0.183642471672159</v>
      </c>
      <c r="I27">
        <v>0.141198260817782</v>
      </c>
      <c r="J27">
        <v>10.8940654194681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44.2874232387166</v>
      </c>
      <c r="F28">
        <v>151.204652449113</v>
      </c>
      <c r="G28">
        <v>20489.6707670051</v>
      </c>
      <c r="H28">
        <v>0.183787917823892</v>
      </c>
      <c r="I28">
        <v>0.141219245324876</v>
      </c>
      <c r="J28">
        <v>10.8967351721217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44.5855461028565</v>
      </c>
      <c r="F29">
        <v>149.550224885844</v>
      </c>
      <c r="G29">
        <v>19962.7217052263</v>
      </c>
      <c r="H29">
        <v>0.183850115637346</v>
      </c>
      <c r="I29">
        <v>0.141228223145899</v>
      </c>
      <c r="J29">
        <v>10.8905136551914</v>
      </c>
      <c r="K29">
        <v>2.88665683963427</v>
      </c>
    </row>
    <row r="30" spans="1:11">
      <c r="A30">
        <v>28</v>
      </c>
      <c r="B30">
        <v>2.20422684572223</v>
      </c>
      <c r="C30">
        <v>260.08412626465</v>
      </c>
      <c r="D30">
        <v>0.427275700944867</v>
      </c>
      <c r="E30">
        <v>46.9102110448626</v>
      </c>
      <c r="F30">
        <v>136.497940788341</v>
      </c>
      <c r="G30">
        <v>18085.8112764032</v>
      </c>
      <c r="H30">
        <v>0.184453708863149</v>
      </c>
      <c r="I30">
        <v>0.14131547567764</v>
      </c>
      <c r="J30">
        <v>11.3009919294726</v>
      </c>
      <c r="K30">
        <v>2.88665683963427</v>
      </c>
    </row>
    <row r="31" spans="1:11">
      <c r="A31">
        <v>29</v>
      </c>
      <c r="B31">
        <v>2.34406685468731</v>
      </c>
      <c r="C31">
        <v>275.802147047766</v>
      </c>
      <c r="D31">
        <v>0.427043872389194</v>
      </c>
      <c r="E31">
        <v>48.490703884156</v>
      </c>
      <c r="F31">
        <v>128.361577952622</v>
      </c>
      <c r="G31">
        <v>17011.622741235</v>
      </c>
      <c r="H31">
        <v>0.18498893965963</v>
      </c>
      <c r="I31">
        <v>0.141393040055042</v>
      </c>
      <c r="J31">
        <v>11.5897391106989</v>
      </c>
      <c r="K31">
        <v>2.88665683963427</v>
      </c>
    </row>
    <row r="32" spans="1:11">
      <c r="A32">
        <v>30</v>
      </c>
      <c r="B32">
        <v>2.46022299177461</v>
      </c>
      <c r="C32">
        <v>290.501912226127</v>
      </c>
      <c r="D32">
        <v>0.424614871406321</v>
      </c>
      <c r="E32">
        <v>49.9676257231977</v>
      </c>
      <c r="F32">
        <v>121.965666292228</v>
      </c>
      <c r="G32">
        <v>16092.9652129356</v>
      </c>
      <c r="H32">
        <v>0.185531124040711</v>
      </c>
      <c r="I32">
        <v>0.141471797722609</v>
      </c>
      <c r="J32">
        <v>11.8518146464878</v>
      </c>
      <c r="K32">
        <v>2.88665683963427</v>
      </c>
    </row>
    <row r="33" spans="1:11">
      <c r="A33">
        <v>31</v>
      </c>
      <c r="B33">
        <v>2.49736977762531</v>
      </c>
      <c r="C33">
        <v>292.027841630802</v>
      </c>
      <c r="D33">
        <v>0.419985748082269</v>
      </c>
      <c r="E33">
        <v>50.1591748749583</v>
      </c>
      <c r="F33">
        <v>121.428889449322</v>
      </c>
      <c r="G33">
        <v>15964.914523208</v>
      </c>
      <c r="H33">
        <v>0.185601641773</v>
      </c>
      <c r="I33">
        <v>0.141482054834724</v>
      </c>
      <c r="J33">
        <v>11.8467467809163</v>
      </c>
      <c r="K33">
        <v>2.88665683963427</v>
      </c>
    </row>
    <row r="34" spans="1:11">
      <c r="A34">
        <v>32</v>
      </c>
      <c r="B34">
        <v>2.5055684179737</v>
      </c>
      <c r="C34">
        <v>292.999160061723</v>
      </c>
      <c r="D34">
        <v>0.421332197394966</v>
      </c>
      <c r="E34">
        <v>50.2441696398236</v>
      </c>
      <c r="F34">
        <v>121.024148709497</v>
      </c>
      <c r="G34">
        <v>15976.4645170689</v>
      </c>
      <c r="H34">
        <v>0.185649192082602</v>
      </c>
      <c r="I34">
        <v>0.141488973015282</v>
      </c>
      <c r="J34">
        <v>11.8758132930369</v>
      </c>
      <c r="K34">
        <v>2.88665683963427</v>
      </c>
    </row>
    <row r="35" spans="1:11">
      <c r="A35">
        <v>33</v>
      </c>
      <c r="B35">
        <v>2.5703577534337</v>
      </c>
      <c r="C35">
        <v>298.707207135865</v>
      </c>
      <c r="D35">
        <v>0.418769891629171</v>
      </c>
      <c r="E35">
        <v>50.8460010441317</v>
      </c>
      <c r="F35">
        <v>118.843435392255</v>
      </c>
      <c r="G35">
        <v>15729.6648162559</v>
      </c>
      <c r="H35">
        <v>0.185890723223862</v>
      </c>
      <c r="I35">
        <v>0.141524135951838</v>
      </c>
      <c r="J35">
        <v>11.9399761465066</v>
      </c>
      <c r="K35">
        <v>2.88665683963427</v>
      </c>
    </row>
    <row r="36" spans="1:11">
      <c r="A36">
        <v>34</v>
      </c>
      <c r="B36">
        <v>2.57726022277475</v>
      </c>
      <c r="C36">
        <v>299.602116185111</v>
      </c>
      <c r="D36">
        <v>0.419517650923364</v>
      </c>
      <c r="E36">
        <v>50.9243155849952</v>
      </c>
      <c r="F36">
        <v>118.485038549292</v>
      </c>
      <c r="G36">
        <v>15736.8185280826</v>
      </c>
      <c r="H36">
        <v>0.185937933036422</v>
      </c>
      <c r="I36">
        <v>0.141531013238887</v>
      </c>
      <c r="J36">
        <v>11.9660911226724</v>
      </c>
      <c r="K36">
        <v>2.88665683963427</v>
      </c>
    </row>
    <row r="37" spans="1:11">
      <c r="A37">
        <v>35</v>
      </c>
      <c r="B37">
        <v>2.6392712951438</v>
      </c>
      <c r="C37">
        <v>305.076587663599</v>
      </c>
      <c r="D37">
        <v>0.418975819683172</v>
      </c>
      <c r="E37">
        <v>51.4980704833898</v>
      </c>
      <c r="F37">
        <v>116.444358073305</v>
      </c>
      <c r="G37">
        <v>15524.5432525487</v>
      </c>
      <c r="H37">
        <v>0.18615660277431</v>
      </c>
      <c r="I37">
        <v>0.14156288635641</v>
      </c>
      <c r="J37">
        <v>12.0232791689468</v>
      </c>
      <c r="K37">
        <v>2.88665683963427</v>
      </c>
    </row>
    <row r="38" spans="1:11">
      <c r="A38">
        <v>36</v>
      </c>
      <c r="B38">
        <v>2.6449482749557</v>
      </c>
      <c r="C38">
        <v>305.893721013352</v>
      </c>
      <c r="D38">
        <v>0.419326566236453</v>
      </c>
      <c r="E38">
        <v>51.5696051433976</v>
      </c>
      <c r="F38">
        <v>116.130369880001</v>
      </c>
      <c r="G38">
        <v>15527.6080839712</v>
      </c>
      <c r="H38">
        <v>0.186203535321938</v>
      </c>
      <c r="I38">
        <v>0.141569731152052</v>
      </c>
      <c r="J38">
        <v>12.0464542960058</v>
      </c>
      <c r="K38">
        <v>2.88665683963427</v>
      </c>
    </row>
    <row r="39" spans="1:11">
      <c r="A39">
        <v>37</v>
      </c>
      <c r="B39">
        <v>2.70809288244746</v>
      </c>
      <c r="C39">
        <v>311.677027169517</v>
      </c>
      <c r="D39">
        <v>0.419822920411264</v>
      </c>
      <c r="E39">
        <v>52.1692597446368</v>
      </c>
      <c r="F39">
        <v>114.038911538604</v>
      </c>
      <c r="G39">
        <v>15298.8607007655</v>
      </c>
      <c r="H39">
        <v>0.186413899008952</v>
      </c>
      <c r="I39">
        <v>0.141600428406759</v>
      </c>
      <c r="J39">
        <v>12.108766085766</v>
      </c>
      <c r="K39">
        <v>2.88665683963427</v>
      </c>
    </row>
    <row r="40" spans="1:11">
      <c r="A40">
        <v>38</v>
      </c>
      <c r="B40">
        <v>2.71258155369537</v>
      </c>
      <c r="C40">
        <v>312.410740741241</v>
      </c>
      <c r="D40">
        <v>0.419922171495723</v>
      </c>
      <c r="E40">
        <v>52.2334888063399</v>
      </c>
      <c r="F40">
        <v>113.768870177779</v>
      </c>
      <c r="G40">
        <v>15298.9752719964</v>
      </c>
      <c r="H40">
        <v>0.186460496223677</v>
      </c>
      <c r="I40">
        <v>0.141607231878765</v>
      </c>
      <c r="J40">
        <v>12.1288181490718</v>
      </c>
      <c r="K40">
        <v>2.88665683963427</v>
      </c>
    </row>
    <row r="41" spans="1:11">
      <c r="A41">
        <v>39</v>
      </c>
      <c r="B41">
        <v>2.77883183374655</v>
      </c>
      <c r="C41">
        <v>318.73605910872</v>
      </c>
      <c r="D41">
        <v>0.421020485459693</v>
      </c>
      <c r="E41">
        <v>52.8821020226192</v>
      </c>
      <c r="F41">
        <v>111.561192234535</v>
      </c>
      <c r="G41">
        <v>15038.6883018258</v>
      </c>
      <c r="H41">
        <v>0.186669053989673</v>
      </c>
      <c r="I41">
        <v>0.14163769938734</v>
      </c>
      <c r="J41">
        <v>12.2011870710041</v>
      </c>
      <c r="K41">
        <v>2.88665683963427</v>
      </c>
    </row>
    <row r="42" spans="1:11">
      <c r="A42">
        <v>40</v>
      </c>
      <c r="B42">
        <v>2.78216350720405</v>
      </c>
      <c r="C42">
        <v>319.379125764838</v>
      </c>
      <c r="D42">
        <v>0.420970176575626</v>
      </c>
      <c r="E42">
        <v>52.9383325220763</v>
      </c>
      <c r="F42">
        <v>111.335039224969</v>
      </c>
      <c r="G42">
        <v>15037.1566870171</v>
      </c>
      <c r="H42">
        <v>0.18671519223736</v>
      </c>
      <c r="I42">
        <v>0.141644443284918</v>
      </c>
      <c r="J42">
        <v>12.2179524419953</v>
      </c>
      <c r="K42">
        <v>2.88665683963427</v>
      </c>
    </row>
    <row r="43" spans="1:11">
      <c r="A43">
        <v>41</v>
      </c>
      <c r="B43">
        <v>2.85280479420699</v>
      </c>
      <c r="C43">
        <v>326.366962917359</v>
      </c>
      <c r="D43">
        <v>0.422414193857323</v>
      </c>
      <c r="E43">
        <v>53.647658022387</v>
      </c>
      <c r="F43">
        <v>108.992121116328</v>
      </c>
      <c r="G43">
        <v>14743.0883509202</v>
      </c>
      <c r="H43">
        <v>0.186925352498416</v>
      </c>
      <c r="I43">
        <v>0.141675178837108</v>
      </c>
      <c r="J43">
        <v>12.3026322263239</v>
      </c>
      <c r="K43">
        <v>2.88665683963427</v>
      </c>
    </row>
    <row r="44" spans="1:11">
      <c r="A44">
        <v>42</v>
      </c>
      <c r="B44">
        <v>2.8550300809802</v>
      </c>
      <c r="C44">
        <v>326.916016199133</v>
      </c>
      <c r="D44">
        <v>0.422286229392846</v>
      </c>
      <c r="E44">
        <v>53.6955687661822</v>
      </c>
      <c r="F44">
        <v>108.808143671333</v>
      </c>
      <c r="G44">
        <v>14740.8473637551</v>
      </c>
      <c r="H44">
        <v>0.186970985072118</v>
      </c>
      <c r="I44">
        <v>0.141681856204217</v>
      </c>
      <c r="J44">
        <v>12.3160814103989</v>
      </c>
      <c r="K44">
        <v>2.88665683963427</v>
      </c>
    </row>
    <row r="45" spans="1:11">
      <c r="A45">
        <v>43</v>
      </c>
      <c r="B45">
        <v>2.93117142828259</v>
      </c>
      <c r="C45">
        <v>334.662660640045</v>
      </c>
      <c r="D45">
        <v>0.423899678689636</v>
      </c>
      <c r="E45">
        <v>54.474890740925</v>
      </c>
      <c r="F45">
        <v>106.323476625309</v>
      </c>
      <c r="G45">
        <v>14413.9804090641</v>
      </c>
      <c r="H45">
        <v>0.187185362626299</v>
      </c>
      <c r="I45">
        <v>0.141713243447316</v>
      </c>
      <c r="J45">
        <v>12.4143216888338</v>
      </c>
      <c r="K45">
        <v>2.88665683963427</v>
      </c>
    </row>
    <row r="46" spans="1:11">
      <c r="A46">
        <v>44</v>
      </c>
      <c r="B46">
        <v>2.93235615765</v>
      </c>
      <c r="C46">
        <v>335.116937901733</v>
      </c>
      <c r="D46">
        <v>0.423745406377646</v>
      </c>
      <c r="E46">
        <v>54.5144161650326</v>
      </c>
      <c r="F46">
        <v>106.178927918355</v>
      </c>
      <c r="G46">
        <v>14411.6919032926</v>
      </c>
      <c r="H46">
        <v>0.187230509459569</v>
      </c>
      <c r="I46">
        <v>0.141719857140661</v>
      </c>
      <c r="J46">
        <v>12.4245311197598</v>
      </c>
      <c r="K46">
        <v>2.88665683963427</v>
      </c>
    </row>
    <row r="47" spans="1:11">
      <c r="A47">
        <v>45</v>
      </c>
      <c r="B47">
        <v>3.0149668297442</v>
      </c>
      <c r="C47">
        <v>343.698674175959</v>
      </c>
      <c r="D47">
        <v>0.425395526502012</v>
      </c>
      <c r="E47">
        <v>55.3709728301656</v>
      </c>
      <c r="F47">
        <v>103.556272168582</v>
      </c>
      <c r="G47">
        <v>14055.0739041313</v>
      </c>
      <c r="H47">
        <v>0.187451100039537</v>
      </c>
      <c r="I47">
        <v>0.141752190600352</v>
      </c>
      <c r="J47">
        <v>12.5368212743829</v>
      </c>
      <c r="K47">
        <v>2.88665683963427</v>
      </c>
    </row>
    <row r="48" spans="1:11">
      <c r="A48">
        <v>46</v>
      </c>
      <c r="B48">
        <v>3.0151773594639</v>
      </c>
      <c r="C48">
        <v>344.055760549827</v>
      </c>
      <c r="D48">
        <v>0.425253094428236</v>
      </c>
      <c r="E48">
        <v>55.4018766952498</v>
      </c>
      <c r="F48">
        <v>103.448803623839</v>
      </c>
      <c r="G48">
        <v>14053.4048599021</v>
      </c>
      <c r="H48">
        <v>0.187495718662411</v>
      </c>
      <c r="I48">
        <v>0.141758734386743</v>
      </c>
      <c r="J48">
        <v>12.5439171027725</v>
      </c>
      <c r="K48">
        <v>2.88665683963427</v>
      </c>
    </row>
    <row r="49" spans="1:11">
      <c r="A49">
        <v>47</v>
      </c>
      <c r="B49">
        <v>3.1050066109101</v>
      </c>
      <c r="C49">
        <v>353.513333030985</v>
      </c>
      <c r="D49">
        <v>0.426834196050843</v>
      </c>
      <c r="E49">
        <v>56.339322087448</v>
      </c>
      <c r="F49">
        <v>100.705164419924</v>
      </c>
      <c r="G49">
        <v>13672.3870339837</v>
      </c>
      <c r="H49">
        <v>0.187723465130497</v>
      </c>
      <c r="I49">
        <v>0.141792155333516</v>
      </c>
      <c r="J49">
        <v>12.6699132154242</v>
      </c>
      <c r="K49">
        <v>2.88665683963427</v>
      </c>
    </row>
    <row r="50" spans="1:11">
      <c r="A50">
        <v>48</v>
      </c>
      <c r="B50">
        <v>3.1043193987756</v>
      </c>
      <c r="C50">
        <v>353.772169683347</v>
      </c>
      <c r="D50">
        <v>0.426731582571208</v>
      </c>
      <c r="E50">
        <v>56.3615005270936</v>
      </c>
      <c r="F50">
        <v>100.631852867325</v>
      </c>
      <c r="G50">
        <v>13671.8076682237</v>
      </c>
      <c r="H50">
        <v>0.187767544212543</v>
      </c>
      <c r="I50">
        <v>0.141798627550235</v>
      </c>
      <c r="J50">
        <v>12.6741148083913</v>
      </c>
      <c r="K50">
        <v>2.88665683963427</v>
      </c>
    </row>
    <row r="51" spans="1:11">
      <c r="A51">
        <v>49</v>
      </c>
      <c r="B51">
        <v>3.20203477065526</v>
      </c>
      <c r="C51">
        <v>364.139812133255</v>
      </c>
      <c r="D51">
        <v>0.428155505230373</v>
      </c>
      <c r="E51">
        <v>57.3828246923319</v>
      </c>
      <c r="F51">
        <v>97.7867248569969</v>
      </c>
      <c r="G51">
        <v>13271.5217612224</v>
      </c>
      <c r="H51">
        <v>0.188003155436738</v>
      </c>
      <c r="I51">
        <v>0.141833243554626</v>
      </c>
      <c r="J51">
        <v>12.8130474258661</v>
      </c>
      <c r="K51">
        <v>2.88665683963427</v>
      </c>
    </row>
    <row r="52" spans="1:11">
      <c r="A52">
        <v>50</v>
      </c>
      <c r="B52">
        <v>3.20054737339894</v>
      </c>
      <c r="C52">
        <v>364.302422951528</v>
      </c>
      <c r="D52">
        <v>0.428113233375973</v>
      </c>
      <c r="E52">
        <v>57.3964965289353</v>
      </c>
      <c r="F52">
        <v>97.7430765627682</v>
      </c>
      <c r="G52">
        <v>13272.1695364887</v>
      </c>
      <c r="H52">
        <v>0.188046804565005</v>
      </c>
      <c r="I52">
        <v>0.141839660322738</v>
      </c>
      <c r="J52">
        <v>12.8147700258725</v>
      </c>
      <c r="K52">
        <v>2.88665683963427</v>
      </c>
    </row>
    <row r="53" spans="1:11">
      <c r="A53">
        <v>51</v>
      </c>
      <c r="B53">
        <v>3.30661119809632</v>
      </c>
      <c r="C53">
        <v>375.593414814828</v>
      </c>
      <c r="D53">
        <v>0.429304619039333</v>
      </c>
      <c r="E53">
        <v>58.5025902532236</v>
      </c>
      <c r="F53">
        <v>94.8219129855357</v>
      </c>
      <c r="G53">
        <v>12858.1316897679</v>
      </c>
      <c r="H53">
        <v>0.188290507297085</v>
      </c>
      <c r="I53">
        <v>0.141875508592447</v>
      </c>
      <c r="J53">
        <v>12.9652313113983</v>
      </c>
      <c r="K53">
        <v>2.88665683963427</v>
      </c>
    </row>
    <row r="54" spans="1:11">
      <c r="A54">
        <v>52</v>
      </c>
      <c r="B54">
        <v>3.30440575184914</v>
      </c>
      <c r="C54">
        <v>375.656249509252</v>
      </c>
      <c r="D54">
        <v>0.42936511191728</v>
      </c>
      <c r="E54">
        <v>58.5073817902089</v>
      </c>
      <c r="F54">
        <v>94.8060524589643</v>
      </c>
      <c r="G54">
        <v>12860.8568677289</v>
      </c>
      <c r="H54">
        <v>0.18833358800814</v>
      </c>
      <c r="I54">
        <v>0.141881849580138</v>
      </c>
      <c r="J54">
        <v>12.9647236140019</v>
      </c>
      <c r="K54">
        <v>2.88665683963427</v>
      </c>
    </row>
    <row r="55" spans="1:11">
      <c r="A55">
        <v>53</v>
      </c>
      <c r="B55">
        <v>3.4189427671995</v>
      </c>
      <c r="C55">
        <v>387.838820525404</v>
      </c>
      <c r="D55">
        <v>0.430204962677749</v>
      </c>
      <c r="E55">
        <v>59.6946740670363</v>
      </c>
      <c r="F55">
        <v>91.8438826811886</v>
      </c>
      <c r="G55">
        <v>12439.1102882796</v>
      </c>
      <c r="H55">
        <v>0.188584262798968</v>
      </c>
      <c r="I55">
        <v>0.141918769190364</v>
      </c>
      <c r="J55">
        <v>13.1246597440681</v>
      </c>
      <c r="K55">
        <v>2.88665683963427</v>
      </c>
    </row>
    <row r="56" spans="1:11">
      <c r="A56">
        <v>54</v>
      </c>
      <c r="B56">
        <v>3.45140397835765</v>
      </c>
      <c r="C56">
        <v>391.166066408056</v>
      </c>
      <c r="D56">
        <v>0.430577305015124</v>
      </c>
      <c r="E56">
        <v>60.0092888419708</v>
      </c>
      <c r="F56">
        <v>91.0751053013706</v>
      </c>
      <c r="G56">
        <v>12331.2193480592</v>
      </c>
      <c r="H56">
        <v>0.188629103056754</v>
      </c>
      <c r="I56">
        <v>0.141925377468424</v>
      </c>
      <c r="J56">
        <v>13.1715600121006</v>
      </c>
      <c r="K56">
        <v>2.88665683963427</v>
      </c>
    </row>
    <row r="57" spans="1:11">
      <c r="A57">
        <v>55</v>
      </c>
      <c r="B57">
        <v>3.63521701124927</v>
      </c>
      <c r="C57">
        <v>413.758814278256</v>
      </c>
      <c r="D57">
        <v>0.429838917056019</v>
      </c>
      <c r="E57">
        <v>62.2591573147741</v>
      </c>
      <c r="F57">
        <v>86.0682670667026</v>
      </c>
      <c r="G57">
        <v>11577.7530445895</v>
      </c>
      <c r="H57">
        <v>0.189345683506952</v>
      </c>
      <c r="I57">
        <v>0.142031153921869</v>
      </c>
      <c r="J57">
        <v>13.4177460933382</v>
      </c>
      <c r="K57">
        <v>2.88665683963427</v>
      </c>
    </row>
    <row r="58" spans="1:11">
      <c r="A58">
        <v>56</v>
      </c>
      <c r="B58">
        <v>3.82891722535325</v>
      </c>
      <c r="C58">
        <v>431.039431277133</v>
      </c>
      <c r="D58">
        <v>0.430361415094347</v>
      </c>
      <c r="E58">
        <v>63.9803601491432</v>
      </c>
      <c r="F58">
        <v>82.7086294201968</v>
      </c>
      <c r="G58">
        <v>11156.3995081548</v>
      </c>
      <c r="H58">
        <v>0.189841248523479</v>
      </c>
      <c r="I58">
        <v>0.142104493997976</v>
      </c>
      <c r="J58">
        <v>13.5939791645081</v>
      </c>
      <c r="K58">
        <v>2.88665683963427</v>
      </c>
    </row>
    <row r="59" spans="1:11">
      <c r="A59">
        <v>57</v>
      </c>
      <c r="B59">
        <v>4.04007004128644</v>
      </c>
      <c r="C59">
        <v>447.587288872896</v>
      </c>
      <c r="D59">
        <v>0.432696117190518</v>
      </c>
      <c r="E59">
        <v>65.6263646536257</v>
      </c>
      <c r="F59">
        <v>79.6871300592264</v>
      </c>
      <c r="G59">
        <v>10861.4724529979</v>
      </c>
      <c r="H59">
        <v>0.190276708816916</v>
      </c>
      <c r="I59">
        <v>0.142169065896805</v>
      </c>
      <c r="J59">
        <v>13.7557296410081</v>
      </c>
      <c r="K59">
        <v>2.88665683963427</v>
      </c>
    </row>
    <row r="60" spans="1:11">
      <c r="A60">
        <v>58</v>
      </c>
      <c r="B60">
        <v>4.0761523442075</v>
      </c>
      <c r="C60">
        <v>457.811254150045</v>
      </c>
      <c r="D60">
        <v>0.430700521705025</v>
      </c>
      <c r="E60">
        <v>66.6625942195593</v>
      </c>
      <c r="F60">
        <v>77.8401789748901</v>
      </c>
      <c r="G60">
        <v>10506.1921856742</v>
      </c>
      <c r="H60">
        <v>0.190718389025578</v>
      </c>
      <c r="I60">
        <v>0.142234681192619</v>
      </c>
      <c r="J60">
        <v>13.8410425386942</v>
      </c>
      <c r="K60">
        <v>2.88665683963427</v>
      </c>
    </row>
    <row r="61" spans="1:11">
      <c r="A61">
        <v>59</v>
      </c>
      <c r="B61">
        <v>4.10375274303885</v>
      </c>
      <c r="C61">
        <v>462.770371315283</v>
      </c>
      <c r="D61">
        <v>0.433860364927066</v>
      </c>
      <c r="E61">
        <v>67.114710862187</v>
      </c>
      <c r="F61">
        <v>76.9710900698688</v>
      </c>
      <c r="G61">
        <v>10439.2255731326</v>
      </c>
      <c r="H61">
        <v>0.19084625154911</v>
      </c>
      <c r="I61">
        <v>0.142253698977875</v>
      </c>
      <c r="J61">
        <v>13.9065686668709</v>
      </c>
      <c r="K61">
        <v>2.88665683963427</v>
      </c>
    </row>
    <row r="62" spans="1:11">
      <c r="A62">
        <v>60</v>
      </c>
      <c r="B62">
        <v>4.11015762230845</v>
      </c>
      <c r="C62">
        <v>463.722941431245</v>
      </c>
      <c r="D62">
        <v>0.43457374493866</v>
      </c>
      <c r="E62">
        <v>67.1960134868743</v>
      </c>
      <c r="F62">
        <v>76.8098783753067</v>
      </c>
      <c r="G62">
        <v>10450.0319628889</v>
      </c>
      <c r="H62">
        <v>0.190888613648932</v>
      </c>
      <c r="I62">
        <v>0.142260002005342</v>
      </c>
      <c r="J62">
        <v>13.9229751702703</v>
      </c>
      <c r="K62">
        <v>2.88665683963427</v>
      </c>
    </row>
    <row r="63" spans="1:11">
      <c r="A63">
        <v>61</v>
      </c>
      <c r="B63">
        <v>4.19902054057318</v>
      </c>
      <c r="C63">
        <v>473.016337998593</v>
      </c>
      <c r="D63">
        <v>0.435650157888971</v>
      </c>
      <c r="E63">
        <v>68.0991339031996</v>
      </c>
      <c r="F63">
        <v>75.2726594064793</v>
      </c>
      <c r="G63">
        <v>10254.7040679576</v>
      </c>
      <c r="H63">
        <v>0.191092117500171</v>
      </c>
      <c r="I63">
        <v>0.142290296807471</v>
      </c>
      <c r="J63">
        <v>14.0176548769105</v>
      </c>
      <c r="K63">
        <v>2.88665683963427</v>
      </c>
    </row>
    <row r="64" spans="1:11">
      <c r="A64">
        <v>62</v>
      </c>
      <c r="B64">
        <v>4.20439062773611</v>
      </c>
      <c r="C64">
        <v>473.846358673809</v>
      </c>
      <c r="D64">
        <v>0.436009127380997</v>
      </c>
      <c r="E64">
        <v>68.1689976176376</v>
      </c>
      <c r="F64">
        <v>75.1379956956898</v>
      </c>
      <c r="G64">
        <v>10268.4940120047</v>
      </c>
      <c r="H64">
        <v>0.191133608474919</v>
      </c>
      <c r="I64">
        <v>0.142296476571874</v>
      </c>
      <c r="J64">
        <v>14.0323339789699</v>
      </c>
      <c r="K64">
        <v>2.88665683963427</v>
      </c>
    </row>
    <row r="65" spans="1:11">
      <c r="A65">
        <v>63</v>
      </c>
      <c r="B65">
        <v>4.28821430595112</v>
      </c>
      <c r="C65">
        <v>483.329791734621</v>
      </c>
      <c r="D65">
        <v>0.436238654409073</v>
      </c>
      <c r="E65">
        <v>69.0931266796884</v>
      </c>
      <c r="F65">
        <v>73.6483236525477</v>
      </c>
      <c r="G65">
        <v>10044.3673854799</v>
      </c>
      <c r="H65">
        <v>0.191344717867025</v>
      </c>
      <c r="I65">
        <v>0.142327936325398</v>
      </c>
      <c r="J65">
        <v>14.1246352085368</v>
      </c>
      <c r="K65">
        <v>2.88665683963427</v>
      </c>
    </row>
    <row r="66" spans="1:11">
      <c r="A66">
        <v>64</v>
      </c>
      <c r="B66">
        <v>4.29249955544634</v>
      </c>
      <c r="C66">
        <v>484.044603970817</v>
      </c>
      <c r="D66">
        <v>0.436371084697701</v>
      </c>
      <c r="E66">
        <v>69.1524750674259</v>
      </c>
      <c r="F66">
        <v>73.537347901767</v>
      </c>
      <c r="G66">
        <v>10059.0076226917</v>
      </c>
      <c r="H66">
        <v>0.191385570821245</v>
      </c>
      <c r="I66">
        <v>0.142334027484413</v>
      </c>
      <c r="J66">
        <v>14.1374713293845</v>
      </c>
      <c r="K66">
        <v>2.88665683963427</v>
      </c>
    </row>
    <row r="67" spans="1:11">
      <c r="A67">
        <v>65</v>
      </c>
      <c r="B67">
        <v>4.37693059182285</v>
      </c>
      <c r="C67">
        <v>493.96059892415</v>
      </c>
      <c r="D67">
        <v>0.436219043227884</v>
      </c>
      <c r="E67">
        <v>70.1216098827236</v>
      </c>
      <c r="F67">
        <v>72.0519210425005</v>
      </c>
      <c r="G67">
        <v>9815.94841099365</v>
      </c>
      <c r="H67">
        <v>0.191613332759194</v>
      </c>
      <c r="I67">
        <v>0.142368005748657</v>
      </c>
      <c r="J67">
        <v>14.2289240680121</v>
      </c>
      <c r="K67">
        <v>2.88665683963427</v>
      </c>
    </row>
    <row r="68" spans="1:11">
      <c r="A68">
        <v>66</v>
      </c>
      <c r="B68">
        <v>4.38011629998439</v>
      </c>
      <c r="C68">
        <v>494.555416318177</v>
      </c>
      <c r="D68">
        <v>0.436211215603884</v>
      </c>
      <c r="E68">
        <v>70.1701104223048</v>
      </c>
      <c r="F68">
        <v>71.9635885487264</v>
      </c>
      <c r="G68">
        <v>9830.57401832214</v>
      </c>
      <c r="H68">
        <v>0.191653462354951</v>
      </c>
      <c r="I68">
        <v>0.142373995758343</v>
      </c>
      <c r="J68">
        <v>14.2397665090148</v>
      </c>
      <c r="K68">
        <v>2.88665683963427</v>
      </c>
    </row>
    <row r="69" spans="1:11">
      <c r="A69">
        <v>67</v>
      </c>
      <c r="B69">
        <v>4.46698101541177</v>
      </c>
      <c r="C69">
        <v>504.938581349152</v>
      </c>
      <c r="D69">
        <v>0.435860066579374</v>
      </c>
      <c r="E69">
        <v>71.1875717712601</v>
      </c>
      <c r="F69">
        <v>70.4780611727738</v>
      </c>
      <c r="G69">
        <v>9577.48899726607</v>
      </c>
      <c r="H69">
        <v>0.191900242310772</v>
      </c>
      <c r="I69">
        <v>0.14241085380036</v>
      </c>
      <c r="J69">
        <v>14.3304428785164</v>
      </c>
      <c r="K69">
        <v>2.88665683963427</v>
      </c>
    </row>
    <row r="70" spans="1:11">
      <c r="A70">
        <v>68</v>
      </c>
      <c r="B70">
        <v>4.5097312009133</v>
      </c>
      <c r="C70">
        <v>510.57325832261</v>
      </c>
      <c r="D70">
        <v>0.435479948593259</v>
      </c>
      <c r="E70">
        <v>71.7212913355551</v>
      </c>
      <c r="F70">
        <v>69.6960021011907</v>
      </c>
      <c r="G70">
        <v>9489.14682436132</v>
      </c>
      <c r="H70">
        <v>0.192099062632782</v>
      </c>
      <c r="I70">
        <v>0.142440576337948</v>
      </c>
      <c r="J70">
        <v>14.3877473259799</v>
      </c>
      <c r="K70">
        <v>2.88665683963427</v>
      </c>
    </row>
    <row r="71" spans="1:11">
      <c r="A71">
        <v>69</v>
      </c>
      <c r="B71">
        <v>4.51092142541086</v>
      </c>
      <c r="C71">
        <v>510.913213157912</v>
      </c>
      <c r="D71">
        <v>0.43535468181256</v>
      </c>
      <c r="E71">
        <v>71.7470297628262</v>
      </c>
      <c r="F71">
        <v>69.6487316022785</v>
      </c>
      <c r="G71">
        <v>9502.62167187402</v>
      </c>
      <c r="H71">
        <v>0.192136523229208</v>
      </c>
      <c r="I71">
        <v>0.142446179240781</v>
      </c>
      <c r="J71">
        <v>14.3944891154449</v>
      </c>
      <c r="K71">
        <v>2.88665683963427</v>
      </c>
    </row>
    <row r="72" spans="1:11">
      <c r="A72">
        <v>70</v>
      </c>
      <c r="B72">
        <v>4.59511235802786</v>
      </c>
      <c r="C72">
        <v>520.580256268668</v>
      </c>
      <c r="D72">
        <v>0.435072968006552</v>
      </c>
      <c r="E72">
        <v>72.7031872510727</v>
      </c>
      <c r="F72">
        <v>68.352980543163</v>
      </c>
      <c r="G72">
        <v>9269.21989937603</v>
      </c>
      <c r="H72">
        <v>0.192349124281771</v>
      </c>
      <c r="I72">
        <v>0.142477994050067</v>
      </c>
      <c r="J72">
        <v>14.4704537916967</v>
      </c>
      <c r="K72">
        <v>2.88665683963427</v>
      </c>
    </row>
    <row r="73" spans="1:11">
      <c r="A73">
        <v>71</v>
      </c>
      <c r="B73">
        <v>4.59520381939497</v>
      </c>
      <c r="C73">
        <v>520.800831558419</v>
      </c>
      <c r="D73">
        <v>0.434931965847292</v>
      </c>
      <c r="E73">
        <v>72.7181245167732</v>
      </c>
      <c r="F73">
        <v>68.3234044382898</v>
      </c>
      <c r="G73">
        <v>9281.8889783491</v>
      </c>
      <c r="H73">
        <v>0.192386509504705</v>
      </c>
      <c r="I73">
        <v>0.142483591486191</v>
      </c>
      <c r="J73">
        <v>14.4753181071803</v>
      </c>
      <c r="K73">
        <v>2.88665683963427</v>
      </c>
    </row>
    <row r="74" spans="1:11">
      <c r="A74">
        <v>72</v>
      </c>
      <c r="B74">
        <v>4.6871554379326</v>
      </c>
      <c r="C74">
        <v>531.996590788157</v>
      </c>
      <c r="D74">
        <v>0.434424777046466</v>
      </c>
      <c r="E74">
        <v>73.8190645444627</v>
      </c>
      <c r="F74">
        <v>66.8832115032627</v>
      </c>
      <c r="G74">
        <v>9033.21380118255</v>
      </c>
      <c r="H74">
        <v>0.192668209530016</v>
      </c>
      <c r="I74">
        <v>0.142525796422467</v>
      </c>
      <c r="J74">
        <v>14.5627251836376</v>
      </c>
      <c r="K74">
        <v>2.88665683963427</v>
      </c>
    </row>
    <row r="75" spans="1:11">
      <c r="A75">
        <v>73</v>
      </c>
      <c r="B75">
        <v>4.77949242863602</v>
      </c>
      <c r="C75">
        <v>543.460651232707</v>
      </c>
      <c r="D75">
        <v>0.433723819075153</v>
      </c>
      <c r="E75">
        <v>74.9429105848795</v>
      </c>
      <c r="F75">
        <v>65.4704714297715</v>
      </c>
      <c r="G75">
        <v>8807.8303307598</v>
      </c>
      <c r="H75">
        <v>0.193006181456811</v>
      </c>
      <c r="I75">
        <v>0.142576497103978</v>
      </c>
      <c r="J75">
        <v>14.6501439737423</v>
      </c>
      <c r="K75">
        <v>2.88665683963427</v>
      </c>
    </row>
    <row r="76" spans="1:11">
      <c r="A76">
        <v>74</v>
      </c>
      <c r="B76">
        <v>4.81581957851635</v>
      </c>
      <c r="C76">
        <v>548.330509538536</v>
      </c>
      <c r="D76">
        <v>0.433211121393664</v>
      </c>
      <c r="E76">
        <v>75.4128695440593</v>
      </c>
      <c r="F76">
        <v>64.8879639560606</v>
      </c>
      <c r="G76">
        <v>8733.65532715047</v>
      </c>
      <c r="H76">
        <v>0.193215734825759</v>
      </c>
      <c r="I76">
        <v>0.142607968700455</v>
      </c>
      <c r="J76">
        <v>14.6886079219696</v>
      </c>
      <c r="K76">
        <v>2.88665683963427</v>
      </c>
    </row>
    <row r="77" spans="1:11">
      <c r="A77">
        <v>75</v>
      </c>
      <c r="B77">
        <v>4.8138577817734</v>
      </c>
      <c r="C77">
        <v>548.273944929226</v>
      </c>
      <c r="D77">
        <v>0.433113345438382</v>
      </c>
      <c r="E77">
        <v>75.403191844969</v>
      </c>
      <c r="F77">
        <v>64.8944899905154</v>
      </c>
      <c r="G77">
        <v>8745.14932103073</v>
      </c>
      <c r="H77">
        <v>0.193249642099443</v>
      </c>
      <c r="I77">
        <v>0.142613063592596</v>
      </c>
      <c r="J77">
        <v>14.6893984133691</v>
      </c>
      <c r="K77">
        <v>2.88665683963427</v>
      </c>
    </row>
    <row r="78" spans="1:11">
      <c r="A78">
        <v>76</v>
      </c>
      <c r="B78">
        <v>4.90406748411566</v>
      </c>
      <c r="C78">
        <v>558.809478052399</v>
      </c>
      <c r="D78">
        <v>0.432709308288795</v>
      </c>
      <c r="E78">
        <v>76.4489676389725</v>
      </c>
      <c r="F78">
        <v>63.6705085496294</v>
      </c>
      <c r="G78">
        <v>8535.16723572456</v>
      </c>
      <c r="H78">
        <v>0.193508083927993</v>
      </c>
      <c r="I78">
        <v>0.142651920337455</v>
      </c>
      <c r="J78">
        <v>14.761525409646</v>
      </c>
      <c r="K78">
        <v>2.88665683963427</v>
      </c>
    </row>
    <row r="79" spans="1:11">
      <c r="A79">
        <v>77</v>
      </c>
      <c r="B79">
        <v>4.9919937606546</v>
      </c>
      <c r="C79">
        <v>569.66060306733</v>
      </c>
      <c r="D79">
        <v>0.432099127446689</v>
      </c>
      <c r="E79">
        <v>77.5220248705316</v>
      </c>
      <c r="F79">
        <v>62.457211925231</v>
      </c>
      <c r="G79">
        <v>8344.72224925921</v>
      </c>
      <c r="H79">
        <v>0.193861259770382</v>
      </c>
      <c r="I79">
        <v>0.142705087168279</v>
      </c>
      <c r="J79">
        <v>14.8333350398088</v>
      </c>
      <c r="K79">
        <v>2.88665683963427</v>
      </c>
    </row>
    <row r="80" spans="1:11">
      <c r="A80">
        <v>78</v>
      </c>
      <c r="B80">
        <v>5.02068890617747</v>
      </c>
      <c r="C80">
        <v>573.536834282727</v>
      </c>
      <c r="D80">
        <v>0.431795201498653</v>
      </c>
      <c r="E80">
        <v>77.9034731184966</v>
      </c>
      <c r="F80">
        <v>62.0344281455952</v>
      </c>
      <c r="G80">
        <v>8290.22272178022</v>
      </c>
      <c r="H80">
        <v>0.194068061166024</v>
      </c>
      <c r="I80">
        <v>0.142736254690322</v>
      </c>
      <c r="J80">
        <v>14.8575627781183</v>
      </c>
      <c r="K80">
        <v>2.88665683963427</v>
      </c>
    </row>
    <row r="81" spans="1:11">
      <c r="A81">
        <v>79</v>
      </c>
      <c r="B81">
        <v>5.01671808376362</v>
      </c>
      <c r="C81">
        <v>573.209810011501</v>
      </c>
      <c r="D81">
        <v>0.43181026202478</v>
      </c>
      <c r="E81">
        <v>77.8697906168779</v>
      </c>
      <c r="F81">
        <v>62.0695282401981</v>
      </c>
      <c r="G81">
        <v>8301.58108420528</v>
      </c>
      <c r="H81">
        <v>0.194099629262301</v>
      </c>
      <c r="I81">
        <v>0.142741014716268</v>
      </c>
      <c r="J81">
        <v>14.8550902303292</v>
      </c>
      <c r="K81">
        <v>2.88665683963427</v>
      </c>
    </row>
    <row r="82" spans="1:11">
      <c r="A82">
        <v>80</v>
      </c>
      <c r="B82">
        <v>5.10310352189597</v>
      </c>
      <c r="C82">
        <v>583.265139368567</v>
      </c>
      <c r="D82">
        <v>0.431381688690556</v>
      </c>
      <c r="E82">
        <v>78.873308015175</v>
      </c>
      <c r="F82">
        <v>60.9997374604208</v>
      </c>
      <c r="G82">
        <v>8128.36730443225</v>
      </c>
      <c r="H82">
        <v>0.194366083008898</v>
      </c>
      <c r="I82">
        <v>0.142781216717472</v>
      </c>
      <c r="J82">
        <v>14.9174304869757</v>
      </c>
      <c r="K82">
        <v>2.88665683963427</v>
      </c>
    </row>
    <row r="83" spans="1:11">
      <c r="A83">
        <v>81</v>
      </c>
      <c r="B83">
        <v>5.17829036717597</v>
      </c>
      <c r="C83">
        <v>592.427562636284</v>
      </c>
      <c r="D83">
        <v>0.431082478283063</v>
      </c>
      <c r="E83">
        <v>79.7924570525009</v>
      </c>
      <c r="F83">
        <v>60.0555275302638</v>
      </c>
      <c r="G83">
        <v>7987.53894619167</v>
      </c>
      <c r="H83">
        <v>0.194710251052322</v>
      </c>
      <c r="I83">
        <v>0.142833208929787</v>
      </c>
      <c r="J83">
        <v>14.9689276543401</v>
      </c>
      <c r="K83">
        <v>2.88665683963427</v>
      </c>
    </row>
    <row r="84" spans="1:11">
      <c r="A84">
        <v>82</v>
      </c>
      <c r="B84">
        <v>5.39209149574137</v>
      </c>
      <c r="C84">
        <v>613.496248109175</v>
      </c>
      <c r="D84">
        <v>0.431770077168552</v>
      </c>
      <c r="E84">
        <v>81.8618707675293</v>
      </c>
      <c r="F84">
        <v>58.0157963720937</v>
      </c>
      <c r="G84">
        <v>7731.20420372829</v>
      </c>
      <c r="H84">
        <v>0.195292205729634</v>
      </c>
      <c r="I84">
        <v>0.142921288768187</v>
      </c>
      <c r="J84">
        <v>15.1044695157804</v>
      </c>
      <c r="K84">
        <v>2.88665683963427</v>
      </c>
    </row>
    <row r="85" spans="1:11">
      <c r="A85">
        <v>83</v>
      </c>
      <c r="B85">
        <v>5.53054392340094</v>
      </c>
      <c r="C85">
        <v>630.194073707795</v>
      </c>
      <c r="D85">
        <v>0.431963112094308</v>
      </c>
      <c r="E85">
        <v>83.4831578784096</v>
      </c>
      <c r="F85">
        <v>56.4327341858233</v>
      </c>
      <c r="G85">
        <v>7514.24140146905</v>
      </c>
      <c r="H85">
        <v>0.195775473488028</v>
      </c>
      <c r="I85">
        <v>0.14299459055275</v>
      </c>
      <c r="J85">
        <v>15.2147296500126</v>
      </c>
      <c r="K85">
        <v>2.88665683963427</v>
      </c>
    </row>
    <row r="86" spans="1:11">
      <c r="A86">
        <v>84</v>
      </c>
      <c r="B86">
        <v>5.63033396995393</v>
      </c>
      <c r="C86">
        <v>646.139060550367</v>
      </c>
      <c r="D86">
        <v>0.43081785744753</v>
      </c>
      <c r="E86">
        <v>85.0251872213988</v>
      </c>
      <c r="F86">
        <v>55.0184582399319</v>
      </c>
      <c r="G86">
        <v>7287.34459074653</v>
      </c>
      <c r="H86">
        <v>0.19629076454036</v>
      </c>
      <c r="I86">
        <v>0.143072907654446</v>
      </c>
      <c r="J86">
        <v>15.3188556673845</v>
      </c>
      <c r="K86">
        <v>2.88665683963427</v>
      </c>
    </row>
    <row r="87" spans="1:11">
      <c r="A87">
        <v>85</v>
      </c>
      <c r="B87">
        <v>5.8319193082351</v>
      </c>
      <c r="C87">
        <v>664.792342999203</v>
      </c>
      <c r="D87">
        <v>0.431865313077084</v>
      </c>
      <c r="E87">
        <v>86.8159100117682</v>
      </c>
      <c r="F87">
        <v>53.499965159038</v>
      </c>
      <c r="G87">
        <v>7114.1223502293</v>
      </c>
      <c r="H87">
        <v>0.196702026956355</v>
      </c>
      <c r="I87">
        <v>0.143135530709515</v>
      </c>
      <c r="J87">
        <v>15.4385183998053</v>
      </c>
      <c r="K87">
        <v>2.88665683963427</v>
      </c>
    </row>
    <row r="88" spans="1:11">
      <c r="A88">
        <v>86</v>
      </c>
      <c r="B88">
        <v>5.88054703414104</v>
      </c>
      <c r="C88">
        <v>669.511905972243</v>
      </c>
      <c r="D88">
        <v>0.432052644807387</v>
      </c>
      <c r="E88">
        <v>87.2684137294462</v>
      </c>
      <c r="F88">
        <v>53.1216188526086</v>
      </c>
      <c r="G88">
        <v>7085.29589532786</v>
      </c>
      <c r="H88">
        <v>0.196876487939902</v>
      </c>
      <c r="I88">
        <v>0.143162127239712</v>
      </c>
      <c r="J88">
        <v>15.4683463553861</v>
      </c>
      <c r="K88">
        <v>2.88665683963427</v>
      </c>
    </row>
    <row r="89" spans="1:11">
      <c r="A89">
        <v>87</v>
      </c>
      <c r="B89">
        <v>5.88504236535591</v>
      </c>
      <c r="C89">
        <v>668.399589613281</v>
      </c>
      <c r="D89">
        <v>0.431801971043971</v>
      </c>
      <c r="E89">
        <v>87.1741073316554</v>
      </c>
      <c r="F89">
        <v>53.2117460077515</v>
      </c>
      <c r="G89">
        <v>7098.79060164564</v>
      </c>
      <c r="H89">
        <v>0.196838916425766</v>
      </c>
      <c r="I89">
        <v>0.143156397897881</v>
      </c>
      <c r="J89">
        <v>15.4575857590221</v>
      </c>
      <c r="K89">
        <v>2.88665683963427</v>
      </c>
    </row>
    <row r="90" spans="1:11">
      <c r="A90">
        <v>88</v>
      </c>
      <c r="B90">
        <v>5.92203864051167</v>
      </c>
      <c r="C90">
        <v>672.263949816165</v>
      </c>
      <c r="D90">
        <v>0.430025294522067</v>
      </c>
      <c r="E90">
        <v>87.5707741239796</v>
      </c>
      <c r="F90">
        <v>52.9173266877952</v>
      </c>
      <c r="G90">
        <v>7037.1937767616</v>
      </c>
      <c r="H90">
        <v>0.196974617875143</v>
      </c>
      <c r="I90">
        <v>0.143177095310143</v>
      </c>
      <c r="J90">
        <v>15.4728630646421</v>
      </c>
      <c r="K90">
        <v>2.88665683963427</v>
      </c>
    </row>
    <row r="91" spans="1:11">
      <c r="A91">
        <v>89</v>
      </c>
      <c r="B91">
        <v>5.92495098983285</v>
      </c>
      <c r="C91">
        <v>671.105962992528</v>
      </c>
      <c r="D91">
        <v>0.429925935005382</v>
      </c>
      <c r="E91">
        <v>87.4708502240064</v>
      </c>
      <c r="F91">
        <v>53.0103334818435</v>
      </c>
      <c r="G91">
        <v>7052.65676433775</v>
      </c>
      <c r="H91">
        <v>0.19693515374005</v>
      </c>
      <c r="I91">
        <v>0.143171075011864</v>
      </c>
      <c r="J91">
        <v>15.4623101419995</v>
      </c>
      <c r="K91">
        <v>2.88665683963427</v>
      </c>
    </row>
    <row r="92" spans="1:11">
      <c r="A92">
        <v>90</v>
      </c>
      <c r="B92">
        <v>5.98852388034091</v>
      </c>
      <c r="C92">
        <v>679.899184972802</v>
      </c>
      <c r="D92">
        <v>0.428731839105796</v>
      </c>
      <c r="E92">
        <v>88.3344760601297</v>
      </c>
      <c r="F92">
        <v>52.3346980455357</v>
      </c>
      <c r="G92">
        <v>6940.72574759429</v>
      </c>
      <c r="H92">
        <v>0.19725015583403</v>
      </c>
      <c r="I92">
        <v>0.143219155487457</v>
      </c>
      <c r="J92">
        <v>15.5085364996942</v>
      </c>
      <c r="K92">
        <v>2.88665683963427</v>
      </c>
    </row>
    <row r="93" spans="1:11">
      <c r="A93">
        <v>91</v>
      </c>
      <c r="B93">
        <v>6.06655533790454</v>
      </c>
      <c r="C93">
        <v>688.398230872619</v>
      </c>
      <c r="D93">
        <v>0.42810734671996</v>
      </c>
      <c r="E93">
        <v>89.1811667604092</v>
      </c>
      <c r="F93">
        <v>51.6952631264733</v>
      </c>
      <c r="G93">
        <v>6846.20441349897</v>
      </c>
      <c r="H93">
        <v>0.197544839119111</v>
      </c>
      <c r="I93">
        <v>0.143264189520283</v>
      </c>
      <c r="J93">
        <v>15.5482942014989</v>
      </c>
      <c r="K93">
        <v>2.88665683963427</v>
      </c>
    </row>
    <row r="94" spans="1:11">
      <c r="A94">
        <v>92</v>
      </c>
      <c r="B94">
        <v>6.11071387400638</v>
      </c>
      <c r="C94">
        <v>690.563611746188</v>
      </c>
      <c r="D94">
        <v>0.428079068704876</v>
      </c>
      <c r="E94">
        <v>89.4195826287547</v>
      </c>
      <c r="F94">
        <v>51.5369571381551</v>
      </c>
      <c r="G94">
        <v>6835.972319741</v>
      </c>
      <c r="H94">
        <v>0.197612476929586</v>
      </c>
      <c r="I94">
        <v>0.143274533539635</v>
      </c>
      <c r="J94">
        <v>15.5516241201581</v>
      </c>
      <c r="K94">
        <v>2.88665683963427</v>
      </c>
    </row>
    <row r="95" spans="1:11">
      <c r="A95">
        <v>93</v>
      </c>
      <c r="B95">
        <v>6.11353547299222</v>
      </c>
      <c r="C95">
        <v>689.588067201067</v>
      </c>
      <c r="D95">
        <v>0.428151288894105</v>
      </c>
      <c r="E95">
        <v>89.3350345615978</v>
      </c>
      <c r="F95">
        <v>51.6108564786917</v>
      </c>
      <c r="G95">
        <v>6850.15727233776</v>
      </c>
      <c r="H95">
        <v>0.197573378892741</v>
      </c>
      <c r="I95">
        <v>0.143268553838397</v>
      </c>
      <c r="J95">
        <v>15.5433706571262</v>
      </c>
      <c r="K95">
        <v>2.88665683963427</v>
      </c>
    </row>
    <row r="96" spans="1:11">
      <c r="A96">
        <v>94</v>
      </c>
      <c r="B96">
        <v>6.19316429781414</v>
      </c>
      <c r="C96">
        <v>700.900370799157</v>
      </c>
      <c r="D96">
        <v>0.427839552708048</v>
      </c>
      <c r="E96">
        <v>90.4273493422084</v>
      </c>
      <c r="F96">
        <v>50.7791706834782</v>
      </c>
      <c r="G96">
        <v>6727.95403753867</v>
      </c>
      <c r="H96">
        <v>0.197961319853339</v>
      </c>
      <c r="I96">
        <v>0.143327927310885</v>
      </c>
      <c r="J96">
        <v>15.6057644073588</v>
      </c>
      <c r="K96">
        <v>2.88665683963427</v>
      </c>
    </row>
    <row r="97" spans="1:11">
      <c r="A97">
        <v>95</v>
      </c>
      <c r="B97">
        <v>6.29532931722254</v>
      </c>
      <c r="C97">
        <v>712.333456680543</v>
      </c>
      <c r="D97">
        <v>0.427833629423536</v>
      </c>
      <c r="E97">
        <v>91.5506651680522</v>
      </c>
      <c r="F97">
        <v>49.9661745984995</v>
      </c>
      <c r="G97">
        <v>6616.70541254447</v>
      </c>
      <c r="H97">
        <v>0.198328366498362</v>
      </c>
      <c r="I97">
        <v>0.143384187483779</v>
      </c>
      <c r="J97">
        <v>15.6618018505012</v>
      </c>
      <c r="K97">
        <v>2.88665683963427</v>
      </c>
    </row>
    <row r="98" spans="1:11">
      <c r="A98">
        <v>96</v>
      </c>
      <c r="B98">
        <v>6.34372140709339</v>
      </c>
      <c r="C98">
        <v>716.267380659437</v>
      </c>
      <c r="D98">
        <v>0.428054366701461</v>
      </c>
      <c r="E98">
        <v>91.9534770370852</v>
      </c>
      <c r="F98">
        <v>49.6932621524033</v>
      </c>
      <c r="G98">
        <v>6577.84454730356</v>
      </c>
      <c r="H98">
        <v>0.198420552337189</v>
      </c>
      <c r="I98">
        <v>0.143398330445578</v>
      </c>
      <c r="J98">
        <v>15.676184904222</v>
      </c>
      <c r="K98">
        <v>2.88665683963427</v>
      </c>
    </row>
    <row r="99" spans="1:11">
      <c r="A99">
        <v>97</v>
      </c>
      <c r="B99">
        <v>6.34671228195853</v>
      </c>
      <c r="C99">
        <v>715.528748122881</v>
      </c>
      <c r="D99">
        <v>0.428175245680189</v>
      </c>
      <c r="E99">
        <v>91.8895386159492</v>
      </c>
      <c r="F99">
        <v>49.7450858800526</v>
      </c>
      <c r="G99">
        <v>6588.93282504748</v>
      </c>
      <c r="H99">
        <v>0.198382551359991</v>
      </c>
      <c r="I99">
        <v>0.143392499786591</v>
      </c>
      <c r="J99">
        <v>15.6706043717579</v>
      </c>
      <c r="K99">
        <v>2.88665683963427</v>
      </c>
    </row>
    <row r="100" spans="1:11">
      <c r="A100">
        <v>98</v>
      </c>
      <c r="B100">
        <v>6.44113575068377</v>
      </c>
      <c r="C100">
        <v>728.052093300689</v>
      </c>
      <c r="D100">
        <v>0.428103635933905</v>
      </c>
      <c r="E100">
        <v>93.0968558887413</v>
      </c>
      <c r="F100">
        <v>48.8892256831497</v>
      </c>
      <c r="G100">
        <v>6470.31241742113</v>
      </c>
      <c r="H100">
        <v>0.198806600944758</v>
      </c>
      <c r="I100">
        <v>0.143457613441513</v>
      </c>
      <c r="J100">
        <v>15.7363778947935</v>
      </c>
      <c r="K100">
        <v>2.88665683963427</v>
      </c>
    </row>
    <row r="101" spans="1:11">
      <c r="A101">
        <v>99</v>
      </c>
      <c r="B101">
        <v>6.50226861157991</v>
      </c>
      <c r="C101">
        <v>733.227075193729</v>
      </c>
      <c r="D101">
        <v>0.428446039290305</v>
      </c>
      <c r="E101">
        <v>93.6129388417934</v>
      </c>
      <c r="F101">
        <v>48.5448851937207</v>
      </c>
      <c r="G101">
        <v>6434.13081005927</v>
      </c>
      <c r="H101">
        <v>0.198930560426067</v>
      </c>
      <c r="I101">
        <v>0.143476668336475</v>
      </c>
      <c r="J101">
        <v>15.7600673697598</v>
      </c>
      <c r="K101">
        <v>2.88665683963427</v>
      </c>
    </row>
    <row r="102" spans="1:11">
      <c r="A102">
        <v>100</v>
      </c>
      <c r="B102">
        <v>6.50108521009675</v>
      </c>
      <c r="C102">
        <v>733.564765660683</v>
      </c>
      <c r="D102">
        <v>0.428324646772079</v>
      </c>
      <c r="E102">
        <v>93.6427770602449</v>
      </c>
      <c r="F102">
        <v>48.5225492800662</v>
      </c>
      <c r="G102">
        <v>6428.89649161359</v>
      </c>
      <c r="H102">
        <v>0.198967813293826</v>
      </c>
      <c r="I102">
        <v>0.14348239662658</v>
      </c>
      <c r="J102">
        <v>15.7618661968368</v>
      </c>
      <c r="K102">
        <v>2.88665683963427</v>
      </c>
    </row>
    <row r="103" spans="1:11">
      <c r="A103">
        <v>101</v>
      </c>
      <c r="B103">
        <v>6.65151852926554</v>
      </c>
      <c r="C103">
        <v>750.625133645022</v>
      </c>
      <c r="D103">
        <v>0.428694064623462</v>
      </c>
      <c r="E103">
        <v>95.2990993404116</v>
      </c>
      <c r="F103">
        <v>47.4194702388722</v>
      </c>
      <c r="G103">
        <v>6280.98501364478</v>
      </c>
      <c r="H103">
        <v>0.199462123193462</v>
      </c>
      <c r="I103">
        <v>0.143558485401656</v>
      </c>
      <c r="J103">
        <v>15.8460874023321</v>
      </c>
      <c r="K103">
        <v>2.88665683963427</v>
      </c>
    </row>
    <row r="104" spans="1:11">
      <c r="A104">
        <v>102</v>
      </c>
      <c r="B104">
        <v>6.71640321318462</v>
      </c>
      <c r="C104">
        <v>758.002651075103</v>
      </c>
      <c r="D104">
        <v>0.428841527930143</v>
      </c>
      <c r="E104">
        <v>96.0063642642204</v>
      </c>
      <c r="F104">
        <v>46.9572754245794</v>
      </c>
      <c r="G104">
        <v>6225.08798185065</v>
      </c>
      <c r="H104">
        <v>0.199711740548889</v>
      </c>
      <c r="I104">
        <v>0.14359696520903</v>
      </c>
      <c r="J104">
        <v>15.8840216098398</v>
      </c>
      <c r="K104">
        <v>2.88665683963427</v>
      </c>
    </row>
    <row r="105" spans="1:11">
      <c r="A105">
        <v>103</v>
      </c>
      <c r="B105">
        <v>6.72026617827164</v>
      </c>
      <c r="C105">
        <v>757.78289808805</v>
      </c>
      <c r="D105">
        <v>0.428926658435845</v>
      </c>
      <c r="E105">
        <v>95.9890604604424</v>
      </c>
      <c r="F105">
        <v>46.9709915187849</v>
      </c>
      <c r="G105">
        <v>6229.11427420571</v>
      </c>
      <c r="H105">
        <v>0.199678180058782</v>
      </c>
      <c r="I105">
        <v>0.143591789485824</v>
      </c>
      <c r="J105">
        <v>15.8828636133601</v>
      </c>
      <c r="K105">
        <v>2.88665683963427</v>
      </c>
    </row>
    <row r="106" spans="1:11">
      <c r="A106">
        <v>104</v>
      </c>
      <c r="B106">
        <v>6.83143581351041</v>
      </c>
      <c r="C106">
        <v>771.574355586222</v>
      </c>
      <c r="D106">
        <v>0.429081226602314</v>
      </c>
      <c r="E106">
        <v>97.3098641597535</v>
      </c>
      <c r="F106">
        <v>46.1305734900127</v>
      </c>
      <c r="G106">
        <v>6116.48080194936</v>
      </c>
      <c r="H106">
        <v>0.200124368856249</v>
      </c>
      <c r="I106">
        <v>0.143660656866128</v>
      </c>
      <c r="J106">
        <v>15.9514515249317</v>
      </c>
      <c r="K106">
        <v>2.88665683963427</v>
      </c>
    </row>
    <row r="107" spans="1:11">
      <c r="A107">
        <v>105</v>
      </c>
      <c r="B107">
        <v>6.96480811958806</v>
      </c>
      <c r="C107">
        <v>785.9524285333</v>
      </c>
      <c r="D107">
        <v>0.429456981367272</v>
      </c>
      <c r="E107">
        <v>98.6915925085167</v>
      </c>
      <c r="F107">
        <v>45.2860202896438</v>
      </c>
      <c r="G107">
        <v>6006.27960806852</v>
      </c>
      <c r="H107">
        <v>0.200465935103266</v>
      </c>
      <c r="I107">
        <v>0.14371345770386</v>
      </c>
      <c r="J107">
        <v>16.0226826797273</v>
      </c>
      <c r="K107">
        <v>2.88665683963427</v>
      </c>
    </row>
    <row r="108" spans="1:11">
      <c r="A108">
        <v>106</v>
      </c>
      <c r="B108">
        <v>7.02645799459491</v>
      </c>
      <c r="C108">
        <v>792.141416183422</v>
      </c>
      <c r="D108">
        <v>0.429563228257051</v>
      </c>
      <c r="E108">
        <v>99.2834789779229</v>
      </c>
      <c r="F108">
        <v>44.9320389401406</v>
      </c>
      <c r="G108">
        <v>5961.65507774444</v>
      </c>
      <c r="H108">
        <v>0.200579372790792</v>
      </c>
      <c r="I108">
        <v>0.143731009029716</v>
      </c>
      <c r="J108">
        <v>16.0546545338043</v>
      </c>
      <c r="K108">
        <v>2.88665683963427</v>
      </c>
    </row>
    <row r="109" spans="1:11">
      <c r="A109">
        <v>107</v>
      </c>
      <c r="B109">
        <v>7.02287041545928</v>
      </c>
      <c r="C109">
        <v>791.893999702159</v>
      </c>
      <c r="D109">
        <v>0.429589364318287</v>
      </c>
      <c r="E109">
        <v>99.260689720635</v>
      </c>
      <c r="F109">
        <v>44.9458685291696</v>
      </c>
      <c r="G109">
        <v>5965.10180701441</v>
      </c>
      <c r="H109">
        <v>0.200605911685038</v>
      </c>
      <c r="I109">
        <v>0.143735116308873</v>
      </c>
      <c r="J109">
        <v>16.0525900291727</v>
      </c>
      <c r="K109">
        <v>2.88665683963427</v>
      </c>
    </row>
    <row r="110" spans="1:11">
      <c r="A110">
        <v>108</v>
      </c>
      <c r="B110">
        <v>7.16732474335147</v>
      </c>
      <c r="C110">
        <v>808.451835659008</v>
      </c>
      <c r="D110">
        <v>0.429849290839649</v>
      </c>
      <c r="E110">
        <v>100.831092948019</v>
      </c>
      <c r="F110">
        <v>44.0244326560083</v>
      </c>
      <c r="G110">
        <v>5844.92006673986</v>
      </c>
      <c r="H110">
        <v>0.201050299946552</v>
      </c>
      <c r="I110">
        <v>0.143803955106874</v>
      </c>
      <c r="J110">
        <v>16.1348981601893</v>
      </c>
      <c r="K110">
        <v>2.88665683963427</v>
      </c>
    </row>
    <row r="111" spans="1:11">
      <c r="A111">
        <v>109</v>
      </c>
      <c r="B111">
        <v>7.30505105239595</v>
      </c>
      <c r="C111">
        <v>827.515042193946</v>
      </c>
      <c r="D111">
        <v>0.42916823610306</v>
      </c>
      <c r="E111">
        <v>102.652092345529</v>
      </c>
      <c r="F111">
        <v>42.9943941034744</v>
      </c>
      <c r="G111">
        <v>5692.47237225466</v>
      </c>
      <c r="H111">
        <v>0.201652517552999</v>
      </c>
      <c r="I111">
        <v>0.143897433069274</v>
      </c>
      <c r="J111">
        <v>16.2224398037391</v>
      </c>
      <c r="K111">
        <v>2.88665683963427</v>
      </c>
    </row>
    <row r="112" spans="1:11">
      <c r="A112">
        <v>110</v>
      </c>
      <c r="B112">
        <v>7.44509433104239</v>
      </c>
      <c r="C112">
        <v>842.635450052897</v>
      </c>
      <c r="D112">
        <v>0.428838798561835</v>
      </c>
      <c r="E112">
        <v>104.111821761327</v>
      </c>
      <c r="F112">
        <v>42.2470939225316</v>
      </c>
      <c r="G112">
        <v>5590.24964489814</v>
      </c>
      <c r="H112">
        <v>0.202112375234878</v>
      </c>
      <c r="I112">
        <v>0.143968960744673</v>
      </c>
      <c r="J112">
        <v>16.2850035169147</v>
      </c>
      <c r="K112">
        <v>2.88665683963427</v>
      </c>
    </row>
    <row r="113" spans="1:11">
      <c r="A113">
        <v>111</v>
      </c>
      <c r="B113">
        <v>7.63485358008266</v>
      </c>
      <c r="C113">
        <v>858.741846144154</v>
      </c>
      <c r="D113">
        <v>0.429711385489055</v>
      </c>
      <c r="E113">
        <v>105.671650178478</v>
      </c>
      <c r="F113">
        <v>41.4698379580721</v>
      </c>
      <c r="G113">
        <v>5510.40971466332</v>
      </c>
      <c r="H113">
        <v>0.202544866490001</v>
      </c>
      <c r="I113">
        <v>0.14403634791692</v>
      </c>
      <c r="J113">
        <v>16.3481874455154</v>
      </c>
      <c r="K113">
        <v>2.88665683963427</v>
      </c>
    </row>
    <row r="114" spans="1:11">
      <c r="A114">
        <v>112</v>
      </c>
      <c r="B114">
        <v>7.71462041879831</v>
      </c>
      <c r="C114">
        <v>871.630083724629</v>
      </c>
      <c r="D114">
        <v>0.428805363171113</v>
      </c>
      <c r="E114">
        <v>106.933872134856</v>
      </c>
      <c r="F114">
        <v>40.8467869716036</v>
      </c>
      <c r="G114">
        <v>5411.70780993737</v>
      </c>
      <c r="H114">
        <v>0.203066502903842</v>
      </c>
      <c r="I114">
        <v>0.144117774509485</v>
      </c>
      <c r="J114">
        <v>16.39367465433</v>
      </c>
      <c r="K114">
        <v>2.88665683963427</v>
      </c>
    </row>
    <row r="115" spans="1:11">
      <c r="A115">
        <v>113</v>
      </c>
      <c r="B115">
        <v>7.80515254311746</v>
      </c>
      <c r="C115">
        <v>880.168831195304</v>
      </c>
      <c r="D115">
        <v>0.42917282004056</v>
      </c>
      <c r="E115">
        <v>107.757072335924</v>
      </c>
      <c r="F115">
        <v>40.4491537122077</v>
      </c>
      <c r="G115">
        <v>5369.6946916781</v>
      </c>
      <c r="H115">
        <v>0.203295483406782</v>
      </c>
      <c r="I115">
        <v>0.144153569576881</v>
      </c>
      <c r="J115">
        <v>16.4275838735316</v>
      </c>
      <c r="K115">
        <v>2.88665683963427</v>
      </c>
    </row>
    <row r="116" spans="1:11">
      <c r="A116">
        <v>114</v>
      </c>
      <c r="B116">
        <v>7.79550064366861</v>
      </c>
      <c r="C116">
        <v>879.883253951769</v>
      </c>
      <c r="D116">
        <v>0.429401487314959</v>
      </c>
      <c r="E116">
        <v>107.719054766098</v>
      </c>
      <c r="F116">
        <v>40.461631082733</v>
      </c>
      <c r="G116">
        <v>5373.45640763231</v>
      </c>
      <c r="H116">
        <v>0.203285346675841</v>
      </c>
      <c r="I116">
        <v>0.144151984300874</v>
      </c>
      <c r="J116">
        <v>16.4291923103132</v>
      </c>
      <c r="K116">
        <v>2.88665683963427</v>
      </c>
    </row>
    <row r="117" spans="1:11">
      <c r="A117">
        <v>115</v>
      </c>
      <c r="B117">
        <v>7.84900654938019</v>
      </c>
      <c r="C117">
        <v>883.51157828164</v>
      </c>
      <c r="D117">
        <v>0.428773998163748</v>
      </c>
      <c r="E117">
        <v>108.099700138729</v>
      </c>
      <c r="F117">
        <v>40.298334650805</v>
      </c>
      <c r="G117">
        <v>5344.97932735346</v>
      </c>
      <c r="H117">
        <v>0.203372438777005</v>
      </c>
      <c r="I117">
        <v>0.144165606580701</v>
      </c>
      <c r="J117">
        <v>16.4357209715079</v>
      </c>
      <c r="K117">
        <v>2.88665683963427</v>
      </c>
    </row>
    <row r="118" spans="1:11">
      <c r="A118">
        <v>116</v>
      </c>
      <c r="B118">
        <v>7.83957075052041</v>
      </c>
      <c r="C118">
        <v>883.839622127908</v>
      </c>
      <c r="D118">
        <v>0.429274130165685</v>
      </c>
      <c r="E118">
        <v>108.110926183828</v>
      </c>
      <c r="F118">
        <v>40.2804568640328</v>
      </c>
      <c r="G118">
        <v>5347.21646285169</v>
      </c>
      <c r="H118">
        <v>0.203383372890559</v>
      </c>
      <c r="I118">
        <v>0.144167317132338</v>
      </c>
      <c r="J118">
        <v>16.4419833957605</v>
      </c>
      <c r="K118">
        <v>2.88665683963427</v>
      </c>
    </row>
    <row r="119" spans="1:11">
      <c r="A119">
        <v>117</v>
      </c>
      <c r="B119">
        <v>7.90461177130198</v>
      </c>
      <c r="C119">
        <v>890.489140093481</v>
      </c>
      <c r="D119">
        <v>0.429936075159073</v>
      </c>
      <c r="E119">
        <v>108.752956352109</v>
      </c>
      <c r="F119">
        <v>39.9770400020536</v>
      </c>
      <c r="G119">
        <v>5310.27576409079</v>
      </c>
      <c r="H119">
        <v>0.203562182244288</v>
      </c>
      <c r="I119">
        <v>0.144195300544011</v>
      </c>
      <c r="J119">
        <v>16.4669548228773</v>
      </c>
      <c r="K119">
        <v>2.88665683963427</v>
      </c>
    </row>
    <row r="120" spans="1:11">
      <c r="A120">
        <v>118</v>
      </c>
      <c r="B120">
        <v>7.91530251096098</v>
      </c>
      <c r="C120">
        <v>890.801979085523</v>
      </c>
      <c r="D120">
        <v>0.430115464404048</v>
      </c>
      <c r="E120">
        <v>108.78926516832</v>
      </c>
      <c r="F120">
        <v>39.9624414813139</v>
      </c>
      <c r="G120">
        <v>5313.79372235372</v>
      </c>
      <c r="H120">
        <v>0.20356787016858</v>
      </c>
      <c r="I120">
        <v>0.144196191010547</v>
      </c>
      <c r="J120">
        <v>16.4667476015231</v>
      </c>
      <c r="K120">
        <v>2.88665683963427</v>
      </c>
    </row>
    <row r="121" spans="1:11">
      <c r="A121">
        <v>119</v>
      </c>
      <c r="B121">
        <v>8.02488149352996</v>
      </c>
      <c r="C121">
        <v>905.703621043187</v>
      </c>
      <c r="D121">
        <v>0.430697975572958</v>
      </c>
      <c r="E121">
        <v>110.177329906268</v>
      </c>
      <c r="F121">
        <v>39.2988244765322</v>
      </c>
      <c r="G121">
        <v>5223.14449879392</v>
      </c>
      <c r="H121">
        <v>0.203967460430673</v>
      </c>
      <c r="I121">
        <v>0.144258796899442</v>
      </c>
      <c r="J121">
        <v>16.5342105398648</v>
      </c>
      <c r="K121">
        <v>2.88665683963427</v>
      </c>
    </row>
    <row r="122" spans="1:11">
      <c r="A122">
        <v>120</v>
      </c>
      <c r="B122">
        <v>8.108157589592</v>
      </c>
      <c r="C122">
        <v>914.060542766959</v>
      </c>
      <c r="D122">
        <v>0.430832242120748</v>
      </c>
      <c r="E122">
        <v>110.979554221198</v>
      </c>
      <c r="F122">
        <v>38.9391835190515</v>
      </c>
      <c r="G122">
        <v>5179.48613792898</v>
      </c>
      <c r="H122">
        <v>0.204183939414049</v>
      </c>
      <c r="I122">
        <v>0.144292753694672</v>
      </c>
      <c r="J122">
        <v>16.5662329934724</v>
      </c>
      <c r="K122">
        <v>2.88665683963427</v>
      </c>
    </row>
    <row r="123" spans="1:11">
      <c r="A123">
        <v>121</v>
      </c>
      <c r="B123">
        <v>8.11859034835716</v>
      </c>
      <c r="C123">
        <v>914.228547183286</v>
      </c>
      <c r="D123">
        <v>0.430855188956648</v>
      </c>
      <c r="E123">
        <v>111.006599000437</v>
      </c>
      <c r="F123">
        <v>38.9327446365055</v>
      </c>
      <c r="G123">
        <v>5179.36937205419</v>
      </c>
      <c r="H123">
        <v>0.204182648151456</v>
      </c>
      <c r="I123">
        <v>0.144292551064722</v>
      </c>
      <c r="J123">
        <v>16.5643615920983</v>
      </c>
      <c r="K123">
        <v>2.88665683963427</v>
      </c>
    </row>
    <row r="124" spans="1:11">
      <c r="A124">
        <v>122</v>
      </c>
      <c r="B124">
        <v>8.25132842585525</v>
      </c>
      <c r="C124">
        <v>928.87141753015</v>
      </c>
      <c r="D124">
        <v>0.430974063426375</v>
      </c>
      <c r="E124">
        <v>112.406994531161</v>
      </c>
      <c r="F124">
        <v>38.3180334814618</v>
      </c>
      <c r="G124">
        <v>5095.78800657252</v>
      </c>
      <c r="H124">
        <v>0.204575255885963</v>
      </c>
      <c r="I124">
        <v>0.144354206505856</v>
      </c>
      <c r="J124">
        <v>16.6196683019187</v>
      </c>
      <c r="K124">
        <v>2.88665683963427</v>
      </c>
    </row>
    <row r="125" spans="1:11">
      <c r="A125">
        <v>123</v>
      </c>
      <c r="B125">
        <v>8.35961917340776</v>
      </c>
      <c r="C125">
        <v>942.979313259992</v>
      </c>
      <c r="D125">
        <v>0.430824160317919</v>
      </c>
      <c r="E125">
        <v>113.729952590144</v>
      </c>
      <c r="F125">
        <v>37.7433295865781</v>
      </c>
      <c r="G125">
        <v>5016.13485906309</v>
      </c>
      <c r="H125">
        <v>0.204988144201417</v>
      </c>
      <c r="I125">
        <v>0.144419146118759</v>
      </c>
      <c r="J125">
        <v>16.6771739273215</v>
      </c>
      <c r="K125">
        <v>2.88665683963427</v>
      </c>
    </row>
    <row r="126" spans="1:11">
      <c r="A126">
        <v>124</v>
      </c>
      <c r="B126">
        <v>8.3897816855242</v>
      </c>
      <c r="C126">
        <v>947.250956681179</v>
      </c>
      <c r="D126">
        <v>0.430658823810966</v>
      </c>
      <c r="E126">
        <v>114.121580168719</v>
      </c>
      <c r="F126">
        <v>37.5724401290766</v>
      </c>
      <c r="G126">
        <v>4995.55455997685</v>
      </c>
      <c r="H126">
        <v>0.20512884967182</v>
      </c>
      <c r="I126">
        <v>0.14444129969013</v>
      </c>
      <c r="J126">
        <v>16.6963330870888</v>
      </c>
      <c r="K126">
        <v>2.88665683963427</v>
      </c>
    </row>
    <row r="127" spans="1:11">
      <c r="A127">
        <v>125</v>
      </c>
      <c r="B127">
        <v>8.40905152794125</v>
      </c>
      <c r="C127">
        <v>948.239624165538</v>
      </c>
      <c r="D127">
        <v>0.430792144437543</v>
      </c>
      <c r="E127">
        <v>114.224848287572</v>
      </c>
      <c r="F127">
        <v>37.5334991568763</v>
      </c>
      <c r="G127">
        <v>4993.46500480486</v>
      </c>
      <c r="H127">
        <v>0.205135564428518</v>
      </c>
      <c r="I127">
        <v>0.144442357199525</v>
      </c>
      <c r="J127">
        <v>16.6984354372365</v>
      </c>
      <c r="K127">
        <v>2.88665683963427</v>
      </c>
    </row>
    <row r="128" spans="1:11">
      <c r="A128">
        <v>126</v>
      </c>
      <c r="B128">
        <v>8.53952068466457</v>
      </c>
      <c r="C128">
        <v>962.979203323019</v>
      </c>
      <c r="D128">
        <v>0.430738215438391</v>
      </c>
      <c r="E128">
        <v>115.631148618569</v>
      </c>
      <c r="F128">
        <v>36.9588553729236</v>
      </c>
      <c r="G128">
        <v>4912.65783529271</v>
      </c>
      <c r="H128">
        <v>0.205534848844702</v>
      </c>
      <c r="I128">
        <v>0.144505288932712</v>
      </c>
      <c r="J128">
        <v>16.7512928710846</v>
      </c>
      <c r="K128">
        <v>2.88665683963427</v>
      </c>
    </row>
    <row r="129" spans="1:11">
      <c r="A129">
        <v>127</v>
      </c>
      <c r="B129">
        <v>8.60800284080328</v>
      </c>
      <c r="C129">
        <v>971.444617285287</v>
      </c>
      <c r="D129">
        <v>0.43040446924869</v>
      </c>
      <c r="E129">
        <v>116.426269366423</v>
      </c>
      <c r="F129">
        <v>36.6367547695912</v>
      </c>
      <c r="G129">
        <v>4873.83097348948</v>
      </c>
      <c r="H129">
        <v>0.205840452211414</v>
      </c>
      <c r="I129">
        <v>0.144553519594089</v>
      </c>
      <c r="J129">
        <v>16.7831647491909</v>
      </c>
      <c r="K129">
        <v>2.88665683963427</v>
      </c>
    </row>
    <row r="130" spans="1:11">
      <c r="A130">
        <v>128</v>
      </c>
      <c r="B130">
        <v>8.61365525203679</v>
      </c>
      <c r="C130">
        <v>972.02135094677</v>
      </c>
      <c r="D130">
        <v>0.430422994765473</v>
      </c>
      <c r="E130">
        <v>116.477713891126</v>
      </c>
      <c r="F130">
        <v>36.6148476436113</v>
      </c>
      <c r="G130">
        <v>4872.5777402978</v>
      </c>
      <c r="H130">
        <v>0.205868216436068</v>
      </c>
      <c r="I130">
        <v>0.14455790412753</v>
      </c>
      <c r="J130">
        <v>16.7859532294378</v>
      </c>
      <c r="K130">
        <v>2.88665683963427</v>
      </c>
    </row>
    <row r="131" spans="1:11">
      <c r="A131">
        <v>129</v>
      </c>
      <c r="B131">
        <v>8.76715982120748</v>
      </c>
      <c r="C131">
        <v>990.481899960319</v>
      </c>
      <c r="D131">
        <v>0.430179319112837</v>
      </c>
      <c r="E131">
        <v>118.232083301865</v>
      </c>
      <c r="F131">
        <v>35.9324319787621</v>
      </c>
      <c r="G131">
        <v>4773.9700811535</v>
      </c>
      <c r="H131">
        <v>0.206390123021546</v>
      </c>
      <c r="I131">
        <v>0.144640408990847</v>
      </c>
      <c r="J131">
        <v>16.8502939673461</v>
      </c>
      <c r="K131">
        <v>2.88665683963427</v>
      </c>
    </row>
    <row r="132" spans="1:11">
      <c r="A132">
        <v>130</v>
      </c>
      <c r="B132">
        <v>8.83022317016349</v>
      </c>
      <c r="C132">
        <v>998.034892658903</v>
      </c>
      <c r="D132">
        <v>0.429965521256425</v>
      </c>
      <c r="E132">
        <v>118.950066622083</v>
      </c>
      <c r="F132">
        <v>35.6606772298583</v>
      </c>
      <c r="G132">
        <v>4737.24372078691</v>
      </c>
      <c r="H132">
        <v>0.206634691539247</v>
      </c>
      <c r="I132">
        <v>0.144679126910525</v>
      </c>
      <c r="J132">
        <v>16.8758976007301</v>
      </c>
      <c r="K132">
        <v>2.88665683963427</v>
      </c>
    </row>
    <row r="133" spans="1:11">
      <c r="A133">
        <v>131</v>
      </c>
      <c r="B133">
        <v>8.84374261393213</v>
      </c>
      <c r="C133">
        <v>999.062379601939</v>
      </c>
      <c r="D133">
        <v>0.430044077153763</v>
      </c>
      <c r="E133">
        <v>119.051826976409</v>
      </c>
      <c r="F133">
        <v>35.6240208083776</v>
      </c>
      <c r="G133">
        <v>4732.64508518868</v>
      </c>
      <c r="H133">
        <v>0.206637573318363</v>
      </c>
      <c r="I133">
        <v>0.144679583339775</v>
      </c>
      <c r="J133">
        <v>16.8789860416918</v>
      </c>
      <c r="K133">
        <v>2.88665683963427</v>
      </c>
    </row>
    <row r="134" spans="1:11">
      <c r="A134">
        <v>132</v>
      </c>
      <c r="B134">
        <v>8.96657182271689</v>
      </c>
      <c r="C134">
        <v>1013.39942858973</v>
      </c>
      <c r="D134">
        <v>0.429827910298165</v>
      </c>
      <c r="E134">
        <v>120.42100143536</v>
      </c>
      <c r="F134">
        <v>35.1203241455382</v>
      </c>
      <c r="G134">
        <v>4660.63948340666</v>
      </c>
      <c r="H134">
        <v>0.207040667297761</v>
      </c>
      <c r="I134">
        <v>0.144743475700934</v>
      </c>
      <c r="J134">
        <v>16.9255959586822</v>
      </c>
      <c r="K134">
        <v>2.88665683963427</v>
      </c>
    </row>
    <row r="135" spans="1:11">
      <c r="A135">
        <v>133</v>
      </c>
      <c r="B135">
        <v>9.01728287958821</v>
      </c>
      <c r="C135">
        <v>1020.86454949014</v>
      </c>
      <c r="D135">
        <v>0.429523457191367</v>
      </c>
      <c r="E135">
        <v>121.13381547225</v>
      </c>
      <c r="F135">
        <v>34.863739945598</v>
      </c>
      <c r="G135">
        <v>4622.39576634289</v>
      </c>
      <c r="H135">
        <v>0.207366780837235</v>
      </c>
      <c r="I135">
        <v>0.144795236720436</v>
      </c>
      <c r="J135">
        <v>16.9476808639859</v>
      </c>
      <c r="K135">
        <v>2.88665683963427</v>
      </c>
    </row>
    <row r="136" spans="1:11">
      <c r="A136">
        <v>134</v>
      </c>
      <c r="B136">
        <v>9.04853092143432</v>
      </c>
      <c r="C136">
        <v>1024.80668227091</v>
      </c>
      <c r="D136">
        <v>0.429406303774076</v>
      </c>
      <c r="E136">
        <v>121.521609799638</v>
      </c>
      <c r="F136">
        <v>34.7296842523402</v>
      </c>
      <c r="G136">
        <v>4605.98518734939</v>
      </c>
      <c r="H136">
        <v>0.207571178606875</v>
      </c>
      <c r="I136">
        <v>0.144827710992745</v>
      </c>
      <c r="J136">
        <v>16.9571536314064</v>
      </c>
      <c r="K136">
        <v>2.88665683963427</v>
      </c>
    </row>
    <row r="137" spans="1:11">
      <c r="A137">
        <v>135</v>
      </c>
      <c r="B137">
        <v>9.03798269859799</v>
      </c>
      <c r="C137">
        <v>1024.79308040327</v>
      </c>
      <c r="D137">
        <v>0.429108428458487</v>
      </c>
      <c r="E137">
        <v>121.525564895208</v>
      </c>
      <c r="F137">
        <v>34.7266714845992</v>
      </c>
      <c r="G137">
        <v>4600.43355042779</v>
      </c>
      <c r="H137">
        <v>0.207589450986576</v>
      </c>
      <c r="I137">
        <v>0.144830615271744</v>
      </c>
      <c r="J137">
        <v>16.9560188865592</v>
      </c>
      <c r="K137">
        <v>2.88665683963427</v>
      </c>
    </row>
    <row r="138" spans="1:11">
      <c r="A138">
        <v>136</v>
      </c>
      <c r="B138">
        <v>9.22352226669736</v>
      </c>
      <c r="C138">
        <v>1043.7152097403</v>
      </c>
      <c r="D138">
        <v>0.429404410874096</v>
      </c>
      <c r="E138">
        <v>123.341206293916</v>
      </c>
      <c r="F138">
        <v>34.1062751059961</v>
      </c>
      <c r="G138">
        <v>4522.58243788194</v>
      </c>
      <c r="H138">
        <v>0.208127238966693</v>
      </c>
      <c r="I138">
        <v>0.14491618161774</v>
      </c>
      <c r="J138">
        <v>17.0128031783475</v>
      </c>
      <c r="K138">
        <v>2.88665683963427</v>
      </c>
    </row>
    <row r="139" spans="1:11">
      <c r="A139">
        <v>137</v>
      </c>
      <c r="B139">
        <v>9.35478017260838</v>
      </c>
      <c r="C139">
        <v>1059.473098502</v>
      </c>
      <c r="D139">
        <v>0.429682551133018</v>
      </c>
      <c r="E139">
        <v>124.830030537815</v>
      </c>
      <c r="F139">
        <v>33.5848511093583</v>
      </c>
      <c r="G139">
        <v>4454.3743988242</v>
      </c>
      <c r="H139">
        <v>0.208578571016605</v>
      </c>
      <c r="I139">
        <v>0.144988123888749</v>
      </c>
      <c r="J139">
        <v>17.0637558628495</v>
      </c>
      <c r="K139">
        <v>2.88665683963427</v>
      </c>
    </row>
    <row r="140" spans="1:11">
      <c r="A140">
        <v>138</v>
      </c>
      <c r="B140">
        <v>9.44202409591044</v>
      </c>
      <c r="C140">
        <v>1075.2610770019</v>
      </c>
      <c r="D140">
        <v>0.429047972006729</v>
      </c>
      <c r="E140">
        <v>126.310889464656</v>
      </c>
      <c r="F140">
        <v>33.0806662967632</v>
      </c>
      <c r="G140">
        <v>4372.91299478173</v>
      </c>
      <c r="H140">
        <v>0.209088572606828</v>
      </c>
      <c r="I140">
        <v>0.145069562534276</v>
      </c>
      <c r="J140">
        <v>17.1159263288416</v>
      </c>
      <c r="K140">
        <v>2.88665683963427</v>
      </c>
    </row>
    <row r="141" spans="1:11">
      <c r="A141">
        <v>139</v>
      </c>
      <c r="B141">
        <v>9.65470447906297</v>
      </c>
      <c r="C141">
        <v>1097.07102847218</v>
      </c>
      <c r="D141">
        <v>0.429720834471566</v>
      </c>
      <c r="E141">
        <v>128.347477312199</v>
      </c>
      <c r="F141">
        <v>32.4281928336794</v>
      </c>
      <c r="G141">
        <v>4294.3489944266</v>
      </c>
      <c r="H141">
        <v>0.209590232917405</v>
      </c>
      <c r="I141">
        <v>0.145149818511213</v>
      </c>
      <c r="J141">
        <v>17.1874399623146</v>
      </c>
      <c r="K141">
        <v>2.88665683963427</v>
      </c>
    </row>
    <row r="142" spans="1:11">
      <c r="A142">
        <v>140</v>
      </c>
      <c r="B142">
        <v>9.6955684167396</v>
      </c>
      <c r="C142">
        <v>1103.20713096577</v>
      </c>
      <c r="D142">
        <v>0.429516491819291</v>
      </c>
      <c r="E142">
        <v>128.919478030124</v>
      </c>
      <c r="F142">
        <v>32.2482042954891</v>
      </c>
      <c r="G142">
        <v>4268.16618054825</v>
      </c>
      <c r="H142">
        <v>0.209791248413194</v>
      </c>
      <c r="I142">
        <v>0.145182018609895</v>
      </c>
      <c r="J142">
        <v>17.2070091182111</v>
      </c>
      <c r="K142">
        <v>2.88665683963427</v>
      </c>
    </row>
    <row r="143" spans="1:11">
      <c r="A143">
        <v>141</v>
      </c>
      <c r="B143">
        <v>9.69979463128965</v>
      </c>
      <c r="C143">
        <v>1102.55508085218</v>
      </c>
      <c r="D143">
        <v>0.429406160826114</v>
      </c>
      <c r="E143">
        <v>128.867902457484</v>
      </c>
      <c r="F143">
        <v>32.2679209785571</v>
      </c>
      <c r="G143">
        <v>4272.0278100921</v>
      </c>
      <c r="H143">
        <v>0.209779213587698</v>
      </c>
      <c r="I143">
        <v>0.145180090117903</v>
      </c>
      <c r="J143">
        <v>17.2030616378768</v>
      </c>
      <c r="K143">
        <v>2.88665683963427</v>
      </c>
    </row>
    <row r="144" spans="1:11">
      <c r="A144">
        <v>142</v>
      </c>
      <c r="B144">
        <v>9.722814243656</v>
      </c>
      <c r="C144">
        <v>1107.00094305416</v>
      </c>
      <c r="D144">
        <v>0.429562207661858</v>
      </c>
      <c r="E144">
        <v>129.268951709519</v>
      </c>
      <c r="F144">
        <v>32.1385252660716</v>
      </c>
      <c r="G144">
        <v>4255.59025975969</v>
      </c>
      <c r="H144">
        <v>0.209921161896726</v>
      </c>
      <c r="I144">
        <v>0.145202841698504</v>
      </c>
      <c r="J144">
        <v>17.220063737495</v>
      </c>
      <c r="K144">
        <v>2.88665683963427</v>
      </c>
    </row>
    <row r="145" spans="1:11">
      <c r="A145">
        <v>143</v>
      </c>
      <c r="B145">
        <v>9.73007954392597</v>
      </c>
      <c r="C145">
        <v>1106.35501437328</v>
      </c>
      <c r="D145">
        <v>0.429204633100947</v>
      </c>
      <c r="E145">
        <v>129.225801255591</v>
      </c>
      <c r="F145">
        <v>32.158943341658</v>
      </c>
      <c r="G145">
        <v>4257.36496063493</v>
      </c>
      <c r="H145">
        <v>0.209904639917761</v>
      </c>
      <c r="I145">
        <v>0.145200192935397</v>
      </c>
      <c r="J145">
        <v>17.214683723389</v>
      </c>
      <c r="K145">
        <v>2.88665683963427</v>
      </c>
    </row>
    <row r="146" spans="1:11">
      <c r="A146">
        <v>144</v>
      </c>
      <c r="B146">
        <v>9.74836651568489</v>
      </c>
      <c r="C146">
        <v>1112.25452459657</v>
      </c>
      <c r="D146">
        <v>0.430060070737652</v>
      </c>
      <c r="E146">
        <v>129.733344294331</v>
      </c>
      <c r="F146">
        <v>31.9844551565102</v>
      </c>
      <c r="G146">
        <v>4238.63965419306</v>
      </c>
      <c r="H146">
        <v>0.210090639821345</v>
      </c>
      <c r="I146">
        <v>0.145230021229156</v>
      </c>
      <c r="J146">
        <v>17.2414753620597</v>
      </c>
      <c r="K146">
        <v>2.88665683963427</v>
      </c>
    </row>
    <row r="147" spans="1:11">
      <c r="A147">
        <v>145</v>
      </c>
      <c r="B147">
        <v>9.74294195025641</v>
      </c>
      <c r="C147">
        <v>1111.92378476442</v>
      </c>
      <c r="D147">
        <v>0.42968952221226</v>
      </c>
      <c r="E147">
        <v>129.698676324339</v>
      </c>
      <c r="F147">
        <v>31.9948170003773</v>
      </c>
      <c r="G147">
        <v>4238.66917099117</v>
      </c>
      <c r="H147">
        <v>0.210084009188471</v>
      </c>
      <c r="I147">
        <v>0.145228957543996</v>
      </c>
      <c r="J147">
        <v>17.2413043575385</v>
      </c>
      <c r="K147">
        <v>2.88665683963427</v>
      </c>
    </row>
    <row r="148" spans="1:11">
      <c r="A148">
        <v>146</v>
      </c>
      <c r="B148">
        <v>9.87983592059412</v>
      </c>
      <c r="C148">
        <v>1126.48579810255</v>
      </c>
      <c r="D148">
        <v>0.429141812139214</v>
      </c>
      <c r="E148">
        <v>131.108243641664</v>
      </c>
      <c r="F148">
        <v>31.5844918796859</v>
      </c>
      <c r="G148">
        <v>4178.3810272248</v>
      </c>
      <c r="H148">
        <v>0.21053340421488</v>
      </c>
      <c r="I148">
        <v>0.145301107738526</v>
      </c>
      <c r="J148">
        <v>17.2763415435943</v>
      </c>
      <c r="K148">
        <v>2.88665683963427</v>
      </c>
    </row>
    <row r="149" spans="1:11">
      <c r="A149">
        <v>147</v>
      </c>
      <c r="B149">
        <v>9.92259522368876</v>
      </c>
      <c r="C149">
        <v>1132.45845948213</v>
      </c>
      <c r="D149">
        <v>0.429014644591929</v>
      </c>
      <c r="E149">
        <v>131.667486499027</v>
      </c>
      <c r="F149">
        <v>31.4179557167517</v>
      </c>
      <c r="G149">
        <v>4155.24783423062</v>
      </c>
      <c r="H149">
        <v>0.210736524937305</v>
      </c>
      <c r="I149">
        <v>0.145333757503407</v>
      </c>
      <c r="J149">
        <v>17.2939039860855</v>
      </c>
      <c r="K149">
        <v>2.88665683963427</v>
      </c>
    </row>
    <row r="150" spans="1:11">
      <c r="A150">
        <v>148</v>
      </c>
      <c r="B150">
        <v>9.93138540087623</v>
      </c>
      <c r="C150">
        <v>1132.39900408225</v>
      </c>
      <c r="D150">
        <v>0.429040450326782</v>
      </c>
      <c r="E150">
        <v>131.673078719565</v>
      </c>
      <c r="F150">
        <v>31.4200770709061</v>
      </c>
      <c r="G150">
        <v>4156.72482357084</v>
      </c>
      <c r="H150">
        <v>0.210730048035632</v>
      </c>
      <c r="I150">
        <v>0.145332716029062</v>
      </c>
      <c r="J150">
        <v>17.2916864008481</v>
      </c>
      <c r="K150">
        <v>2.88665683963427</v>
      </c>
    </row>
    <row r="151" spans="1:11">
      <c r="A151">
        <v>149</v>
      </c>
      <c r="B151">
        <v>10.0334478358532</v>
      </c>
      <c r="C151">
        <v>1146.37678485433</v>
      </c>
      <c r="D151">
        <v>0.428829908580949</v>
      </c>
      <c r="E151">
        <v>132.976854727777</v>
      </c>
      <c r="F151">
        <v>31.0368311776659</v>
      </c>
      <c r="G151">
        <v>4103.53251700932</v>
      </c>
      <c r="H151">
        <v>0.211173846030515</v>
      </c>
      <c r="I151">
        <v>0.14540413471674</v>
      </c>
      <c r="J151">
        <v>17.3335518448872</v>
      </c>
      <c r="K151">
        <v>2.88665683963427</v>
      </c>
    </row>
    <row r="152" spans="1:11">
      <c r="A152">
        <v>150</v>
      </c>
      <c r="B152">
        <v>10.165294275972</v>
      </c>
      <c r="C152">
        <v>1160.38285186724</v>
      </c>
      <c r="D152">
        <v>0.428857106682702</v>
      </c>
      <c r="E152">
        <v>134.320022463431</v>
      </c>
      <c r="F152">
        <v>30.6628807739914</v>
      </c>
      <c r="G152">
        <v>4053.14447127332</v>
      </c>
      <c r="H152">
        <v>0.211578405379946</v>
      </c>
      <c r="I152">
        <v>0.145469339151095</v>
      </c>
      <c r="J152">
        <v>17.3680999345751</v>
      </c>
      <c r="K152">
        <v>2.88665683963427</v>
      </c>
    </row>
    <row r="153" spans="1:11">
      <c r="A153">
        <v>151</v>
      </c>
      <c r="B153">
        <v>10.2571748731693</v>
      </c>
      <c r="C153">
        <v>1169.46719740979</v>
      </c>
      <c r="D153">
        <v>0.429018509143164</v>
      </c>
      <c r="E153">
        <v>135.191284435734</v>
      </c>
      <c r="F153">
        <v>30.4249121346213</v>
      </c>
      <c r="G153">
        <v>4024.17041110896</v>
      </c>
      <c r="H153">
        <v>0.2118199263916</v>
      </c>
      <c r="I153">
        <v>0.145508311582968</v>
      </c>
      <c r="J153">
        <v>17.390618608253</v>
      </c>
      <c r="K153">
        <v>2.88665683963427</v>
      </c>
    </row>
    <row r="154" spans="1:11">
      <c r="A154">
        <v>152</v>
      </c>
      <c r="B154">
        <v>10.2601234668261</v>
      </c>
      <c r="C154">
        <v>1169.25546773734</v>
      </c>
      <c r="D154">
        <v>0.429090803940495</v>
      </c>
      <c r="E154">
        <v>135.180612944321</v>
      </c>
      <c r="F154">
        <v>30.4306451846944</v>
      </c>
      <c r="G154">
        <v>4024.31743251788</v>
      </c>
      <c r="H154">
        <v>0.211800874684003</v>
      </c>
      <c r="I154">
        <v>0.145505236116082</v>
      </c>
      <c r="J154">
        <v>17.3884486245919</v>
      </c>
      <c r="K154">
        <v>2.88665683963427</v>
      </c>
    </row>
    <row r="155" spans="1:11">
      <c r="A155">
        <v>153</v>
      </c>
      <c r="B155">
        <v>10.3523619074058</v>
      </c>
      <c r="C155">
        <v>1181.77145003354</v>
      </c>
      <c r="D155">
        <v>0.428919425247874</v>
      </c>
      <c r="E155">
        <v>136.344904349736</v>
      </c>
      <c r="F155">
        <v>30.1080080888364</v>
      </c>
      <c r="G155">
        <v>3981.03270862836</v>
      </c>
      <c r="H155">
        <v>0.212216271534113</v>
      </c>
      <c r="I155">
        <v>0.145572340508009</v>
      </c>
      <c r="J155">
        <v>17.4243625487093</v>
      </c>
      <c r="K155">
        <v>2.88665683963427</v>
      </c>
    </row>
    <row r="156" spans="1:11">
      <c r="A156">
        <v>154</v>
      </c>
      <c r="B156">
        <v>10.4279894784332</v>
      </c>
      <c r="C156">
        <v>1189.55718928166</v>
      </c>
      <c r="D156">
        <v>0.429160448894035</v>
      </c>
      <c r="E156">
        <v>137.090147532352</v>
      </c>
      <c r="F156">
        <v>29.9108717866508</v>
      </c>
      <c r="G156">
        <v>3954.27773783145</v>
      </c>
      <c r="H156">
        <v>0.212387114553954</v>
      </c>
      <c r="I156">
        <v>0.145599968142443</v>
      </c>
      <c r="J156">
        <v>17.4435266149733</v>
      </c>
      <c r="K156">
        <v>2.88665683963427</v>
      </c>
    </row>
    <row r="157" spans="1:11">
      <c r="A157">
        <v>155</v>
      </c>
      <c r="B157">
        <v>10.4316811174712</v>
      </c>
      <c r="C157">
        <v>1189.96421691712</v>
      </c>
      <c r="D157">
        <v>0.429180157746205</v>
      </c>
      <c r="E157">
        <v>137.124827963576</v>
      </c>
      <c r="F157">
        <v>29.900530841041</v>
      </c>
      <c r="G157">
        <v>3953.90393045099</v>
      </c>
      <c r="H157">
        <v>0.212408876448688</v>
      </c>
      <c r="I157">
        <v>0.145603488555854</v>
      </c>
      <c r="J157">
        <v>17.4452259560853</v>
      </c>
      <c r="K157">
        <v>2.88665683963427</v>
      </c>
    </row>
    <row r="158" spans="1:11">
      <c r="A158">
        <v>156</v>
      </c>
      <c r="B158">
        <v>10.5894605959782</v>
      </c>
      <c r="C158">
        <v>1208.1674128668</v>
      </c>
      <c r="D158">
        <v>0.429284436352966</v>
      </c>
      <c r="E158">
        <v>138.841104033523</v>
      </c>
      <c r="F158">
        <v>29.4497999821397</v>
      </c>
      <c r="G158">
        <v>3894.49676532689</v>
      </c>
      <c r="H158">
        <v>0.212945437894889</v>
      </c>
      <c r="I158">
        <v>0.145690375004877</v>
      </c>
      <c r="J158">
        <v>17.4923464735218</v>
      </c>
      <c r="K158">
        <v>2.88665683963427</v>
      </c>
    </row>
    <row r="159" spans="1:11">
      <c r="A159">
        <v>157</v>
      </c>
      <c r="B159">
        <v>10.6274895303916</v>
      </c>
      <c r="C159">
        <v>1215.88299329114</v>
      </c>
      <c r="D159">
        <v>0.428620642642928</v>
      </c>
      <c r="E159">
        <v>139.56012195461</v>
      </c>
      <c r="F159">
        <v>29.2530369608397</v>
      </c>
      <c r="G159">
        <v>3860.83600766402</v>
      </c>
      <c r="H159">
        <v>0.213214296108203</v>
      </c>
      <c r="I159">
        <v>0.145733974650868</v>
      </c>
      <c r="J159">
        <v>17.5135749361014</v>
      </c>
      <c r="K159">
        <v>2.88665683963427</v>
      </c>
    </row>
    <row r="160" spans="1:11">
      <c r="A160">
        <v>158</v>
      </c>
      <c r="B160">
        <v>10.6385191756226</v>
      </c>
      <c r="C160">
        <v>1216.57115085406</v>
      </c>
      <c r="D160">
        <v>0.428693107826774</v>
      </c>
      <c r="E160">
        <v>139.629143878075</v>
      </c>
      <c r="F160">
        <v>29.2365175494457</v>
      </c>
      <c r="G160">
        <v>3859.15614680728</v>
      </c>
      <c r="H160">
        <v>0.213207147716884</v>
      </c>
      <c r="I160">
        <v>0.145732814882243</v>
      </c>
      <c r="J160">
        <v>17.5149807924605</v>
      </c>
      <c r="K160">
        <v>2.88665683963427</v>
      </c>
    </row>
    <row r="161" spans="1:11">
      <c r="A161">
        <v>159</v>
      </c>
      <c r="B161">
        <v>10.6861633354642</v>
      </c>
      <c r="C161">
        <v>1222.61415534232</v>
      </c>
      <c r="D161">
        <v>0.428734772505395</v>
      </c>
      <c r="E161">
        <v>140.192508414913</v>
      </c>
      <c r="F161">
        <v>29.0914634594809</v>
      </c>
      <c r="G161">
        <v>3839.32710896064</v>
      </c>
      <c r="H161">
        <v>0.213392484678549</v>
      </c>
      <c r="I161">
        <v>0.145762893884642</v>
      </c>
      <c r="J161">
        <v>17.5310560571513</v>
      </c>
      <c r="K161">
        <v>2.88665683963427</v>
      </c>
    </row>
    <row r="162" spans="1:11">
      <c r="A162">
        <v>160</v>
      </c>
      <c r="B162">
        <v>10.668136438349</v>
      </c>
      <c r="C162">
        <v>1221.09614458365</v>
      </c>
      <c r="D162">
        <v>0.428680578516588</v>
      </c>
      <c r="E162">
        <v>140.04878096407</v>
      </c>
      <c r="F162">
        <v>29.1275939328576</v>
      </c>
      <c r="G162">
        <v>3844.3401356723</v>
      </c>
      <c r="H162">
        <v>0.213401865071</v>
      </c>
      <c r="I162">
        <v>0.145764416792058</v>
      </c>
      <c r="J162">
        <v>17.5268668415022</v>
      </c>
      <c r="K162">
        <v>2.88665683963427</v>
      </c>
    </row>
    <row r="163" spans="1:11">
      <c r="A163">
        <v>161</v>
      </c>
      <c r="B163">
        <v>10.8255116211785</v>
      </c>
      <c r="C163">
        <v>1239.22548740278</v>
      </c>
      <c r="D163">
        <v>0.428845671455245</v>
      </c>
      <c r="E163">
        <v>141.745281368499</v>
      </c>
      <c r="F163">
        <v>28.7003799875356</v>
      </c>
      <c r="G163">
        <v>3788.23628433016</v>
      </c>
      <c r="H163">
        <v>0.213877768897826</v>
      </c>
      <c r="I163">
        <v>0.145841746749082</v>
      </c>
      <c r="J163">
        <v>17.574436633731</v>
      </c>
      <c r="K163">
        <v>2.88665683963427</v>
      </c>
    </row>
    <row r="164" spans="1:11">
      <c r="A164">
        <v>162</v>
      </c>
      <c r="B164">
        <v>10.9045979606486</v>
      </c>
      <c r="C164">
        <v>1249.87543205321</v>
      </c>
      <c r="D164">
        <v>0.42873684643786</v>
      </c>
      <c r="E164">
        <v>142.732341168722</v>
      </c>
      <c r="F164">
        <v>28.4517495387208</v>
      </c>
      <c r="G164">
        <v>3754.17097307178</v>
      </c>
      <c r="H164">
        <v>0.21423114948748</v>
      </c>
      <c r="I164">
        <v>0.145899252672006</v>
      </c>
      <c r="J164">
        <v>17.6029774257685</v>
      </c>
      <c r="K164">
        <v>2.88665683963427</v>
      </c>
    </row>
    <row r="165" spans="1:11">
      <c r="A165">
        <v>163</v>
      </c>
      <c r="B165">
        <v>11.0523463732246</v>
      </c>
      <c r="C165">
        <v>1268.05474000112</v>
      </c>
      <c r="D165">
        <v>0.428724656826499</v>
      </c>
      <c r="E165">
        <v>144.41094489192</v>
      </c>
      <c r="F165">
        <v>28.0400698878402</v>
      </c>
      <c r="G165">
        <v>3697.39968128081</v>
      </c>
      <c r="H165">
        <v>0.214689189988396</v>
      </c>
      <c r="I165">
        <v>0.145973897454117</v>
      </c>
      <c r="J165">
        <v>17.652363562638</v>
      </c>
      <c r="K165">
        <v>2.88665683963427</v>
      </c>
    </row>
    <row r="166" spans="1:11">
      <c r="A166">
        <v>164</v>
      </c>
      <c r="B166">
        <v>11.1751407302968</v>
      </c>
      <c r="C166">
        <v>1282.29137343226</v>
      </c>
      <c r="D166">
        <v>0.428390766271127</v>
      </c>
      <c r="E166">
        <v>145.747923931066</v>
      </c>
      <c r="F166">
        <v>27.7391981720406</v>
      </c>
      <c r="G166">
        <v>3655.14697118027</v>
      </c>
      <c r="H166">
        <v>0.215098675314787</v>
      </c>
      <c r="I166">
        <v>0.146040731993883</v>
      </c>
      <c r="J166">
        <v>17.686142852122</v>
      </c>
      <c r="K166">
        <v>2.88665683963427</v>
      </c>
    </row>
    <row r="167" spans="1:11">
      <c r="A167">
        <v>165</v>
      </c>
      <c r="B167">
        <v>11.3603553404163</v>
      </c>
      <c r="C167">
        <v>1298.17023088315</v>
      </c>
      <c r="D167">
        <v>0.42887692290674</v>
      </c>
      <c r="E167">
        <v>147.249397032287</v>
      </c>
      <c r="F167">
        <v>27.4077479650246</v>
      </c>
      <c r="G167">
        <v>3620.98892750909</v>
      </c>
      <c r="H167">
        <v>0.215491588607219</v>
      </c>
      <c r="I167">
        <v>0.146104952619157</v>
      </c>
      <c r="J167">
        <v>17.7211838738033</v>
      </c>
      <c r="K167">
        <v>2.88665683963427</v>
      </c>
    </row>
    <row r="168" spans="1:11">
      <c r="A168">
        <v>166</v>
      </c>
      <c r="B168">
        <v>11.4468246535796</v>
      </c>
      <c r="C168">
        <v>1310.52884222011</v>
      </c>
      <c r="D168">
        <v>0.428219294573541</v>
      </c>
      <c r="E168">
        <v>148.435075407579</v>
      </c>
      <c r="F168">
        <v>27.1462456764613</v>
      </c>
      <c r="G168">
        <v>3581.26988328432</v>
      </c>
      <c r="H168">
        <v>0.215976141502009</v>
      </c>
      <c r="I168">
        <v>0.146184273911704</v>
      </c>
      <c r="J168">
        <v>17.7451400424943</v>
      </c>
      <c r="K168">
        <v>2.88665683963427</v>
      </c>
    </row>
    <row r="169" spans="1:11">
      <c r="A169">
        <v>167</v>
      </c>
      <c r="B169">
        <v>11.5303992292773</v>
      </c>
      <c r="C169">
        <v>1321.44852707879</v>
      </c>
      <c r="D169">
        <v>0.42876252093089</v>
      </c>
      <c r="E169">
        <v>149.42903111524</v>
      </c>
      <c r="F169">
        <v>26.9192614373486</v>
      </c>
      <c r="G169">
        <v>3555.96152891418</v>
      </c>
      <c r="H169">
        <v>0.216287825341456</v>
      </c>
      <c r="I169">
        <v>0.146235367906205</v>
      </c>
      <c r="J169">
        <v>17.7750242079357</v>
      </c>
      <c r="K169">
        <v>2.88665683963427</v>
      </c>
    </row>
    <row r="170" spans="1:11">
      <c r="A170">
        <v>168</v>
      </c>
      <c r="B170">
        <v>11.6035224104125</v>
      </c>
      <c r="C170">
        <v>1328.81533555453</v>
      </c>
      <c r="D170">
        <v>0.428848767816691</v>
      </c>
      <c r="E170">
        <v>150.128625931566</v>
      </c>
      <c r="F170">
        <v>26.7697977344901</v>
      </c>
      <c r="G170">
        <v>3536.60523529994</v>
      </c>
      <c r="H170">
        <v>0.216481140835539</v>
      </c>
      <c r="I170">
        <v>0.146267085945881</v>
      </c>
      <c r="J170">
        <v>17.7902522209089</v>
      </c>
      <c r="K170">
        <v>2.88665683963427</v>
      </c>
    </row>
    <row r="171" spans="1:11">
      <c r="A171">
        <v>169</v>
      </c>
      <c r="B171">
        <v>11.5992442073547</v>
      </c>
      <c r="C171">
        <v>1328.92936003537</v>
      </c>
      <c r="D171">
        <v>0.429200328979312</v>
      </c>
      <c r="E171">
        <v>150.126611729507</v>
      </c>
      <c r="F171">
        <v>26.7665841010396</v>
      </c>
      <c r="G171">
        <v>3538.27948563472</v>
      </c>
      <c r="H171">
        <v>0.216476842074388</v>
      </c>
      <c r="I171">
        <v>0.146266380397845</v>
      </c>
      <c r="J171">
        <v>17.7926805558038</v>
      </c>
      <c r="K171">
        <v>2.88665683963427</v>
      </c>
    </row>
    <row r="172" spans="1:11">
      <c r="A172">
        <v>170</v>
      </c>
      <c r="B172">
        <v>11.6398144826346</v>
      </c>
      <c r="C172">
        <v>1332.3284843638</v>
      </c>
      <c r="D172">
        <v>0.429597743589987</v>
      </c>
      <c r="E172">
        <v>150.452688081381</v>
      </c>
      <c r="F172">
        <v>26.697375426212</v>
      </c>
      <c r="G172">
        <v>3531.70510165736</v>
      </c>
      <c r="H172">
        <v>0.216577917482906</v>
      </c>
      <c r="I172">
        <v>0.146282972532272</v>
      </c>
      <c r="J172">
        <v>17.7989271115013</v>
      </c>
      <c r="K172">
        <v>2.88665683963427</v>
      </c>
    </row>
    <row r="173" spans="1:11">
      <c r="A173">
        <v>171</v>
      </c>
      <c r="B173">
        <v>11.6336584198575</v>
      </c>
      <c r="C173">
        <v>1332.60555488068</v>
      </c>
      <c r="D173">
        <v>0.429935138015986</v>
      </c>
      <c r="E173">
        <v>150.461415420838</v>
      </c>
      <c r="F173">
        <v>26.6906518678984</v>
      </c>
      <c r="G173">
        <v>3532.64504697514</v>
      </c>
      <c r="H173">
        <v>0.216582518646323</v>
      </c>
      <c r="I173">
        <v>0.146283727980357</v>
      </c>
      <c r="J173">
        <v>17.8024026254232</v>
      </c>
      <c r="K173">
        <v>2.88665683963427</v>
      </c>
    </row>
    <row r="174" spans="1:11">
      <c r="A174">
        <v>172</v>
      </c>
      <c r="B174">
        <v>11.6702396067092</v>
      </c>
      <c r="C174">
        <v>1334.47856408705</v>
      </c>
      <c r="D174">
        <v>0.429387822883354</v>
      </c>
      <c r="E174">
        <v>150.671059458774</v>
      </c>
      <c r="F174">
        <v>26.654255777329</v>
      </c>
      <c r="G174">
        <v>3525.10747030432</v>
      </c>
      <c r="H174">
        <v>0.216625121793022</v>
      </c>
      <c r="I174">
        <v>0.146290723411142</v>
      </c>
      <c r="J174">
        <v>17.8009522071448</v>
      </c>
      <c r="K174">
        <v>2.88665683963427</v>
      </c>
    </row>
    <row r="175" spans="1:11">
      <c r="A175">
        <v>173</v>
      </c>
      <c r="B175">
        <v>11.6763542423079</v>
      </c>
      <c r="C175">
        <v>1333.89210716369</v>
      </c>
      <c r="D175">
        <v>0.429313953481102</v>
      </c>
      <c r="E175">
        <v>150.633992543364</v>
      </c>
      <c r="F175">
        <v>26.6665955541154</v>
      </c>
      <c r="G175">
        <v>3526.35450909482</v>
      </c>
      <c r="H175">
        <v>0.216604952729278</v>
      </c>
      <c r="I175">
        <v>0.146287411523864</v>
      </c>
      <c r="J175">
        <v>17.7967151571503</v>
      </c>
      <c r="K175">
        <v>2.88665683963427</v>
      </c>
    </row>
    <row r="176" spans="1:11">
      <c r="A176">
        <v>174</v>
      </c>
      <c r="B176">
        <v>11.8144779237288</v>
      </c>
      <c r="C176">
        <v>1351.12170322871</v>
      </c>
      <c r="D176">
        <v>0.429526600674921</v>
      </c>
      <c r="E176">
        <v>152.224223150287</v>
      </c>
      <c r="F176">
        <v>26.3248779472283</v>
      </c>
      <c r="G176">
        <v>3481.0476452329</v>
      </c>
      <c r="H176">
        <v>0.217068383111624</v>
      </c>
      <c r="I176">
        <v>0.146363568609869</v>
      </c>
      <c r="J176">
        <v>17.8389809411184</v>
      </c>
      <c r="K176">
        <v>2.88665683963427</v>
      </c>
    </row>
    <row r="177" spans="1:11">
      <c r="A177">
        <v>175</v>
      </c>
      <c r="B177">
        <v>11.8763206815264</v>
      </c>
      <c r="C177">
        <v>1358.8908565366</v>
      </c>
      <c r="D177">
        <v>0.429534762489834</v>
      </c>
      <c r="E177">
        <v>152.935444223829</v>
      </c>
      <c r="F177">
        <v>26.1736649557881</v>
      </c>
      <c r="G177">
        <v>3461.9469720437</v>
      </c>
      <c r="H177">
        <v>0.217283394058131</v>
      </c>
      <c r="I177">
        <v>0.14639894388174</v>
      </c>
      <c r="J177">
        <v>17.8586718931434</v>
      </c>
      <c r="K177">
        <v>2.88665683963427</v>
      </c>
    </row>
    <row r="178" spans="1:11">
      <c r="A178">
        <v>176</v>
      </c>
      <c r="B178">
        <v>11.8899724957137</v>
      </c>
      <c r="C178">
        <v>1359.1861856349</v>
      </c>
      <c r="D178">
        <v>0.429604211403941</v>
      </c>
      <c r="E178">
        <v>152.978187164947</v>
      </c>
      <c r="F178">
        <v>26.168226303795</v>
      </c>
      <c r="G178">
        <v>3461.47925486798</v>
      </c>
      <c r="H178">
        <v>0.217277189240319</v>
      </c>
      <c r="I178">
        <v>0.146397922645968</v>
      </c>
      <c r="J178">
        <v>17.8570033194139</v>
      </c>
      <c r="K178">
        <v>2.88665683963427</v>
      </c>
    </row>
    <row r="179" spans="1:11">
      <c r="A179">
        <v>177</v>
      </c>
      <c r="B179">
        <v>12.0478451159303</v>
      </c>
      <c r="C179">
        <v>1377.68361328959</v>
      </c>
      <c r="D179">
        <v>0.429504323337919</v>
      </c>
      <c r="E179">
        <v>154.702964027672</v>
      </c>
      <c r="F179">
        <v>25.816546434302</v>
      </c>
      <c r="G179">
        <v>3413.03584178316</v>
      </c>
      <c r="H179">
        <v>0.21778822937188</v>
      </c>
      <c r="I179">
        <v>0.146482107291698</v>
      </c>
      <c r="J179">
        <v>17.897946393633</v>
      </c>
      <c r="K179">
        <v>2.88665683963427</v>
      </c>
    </row>
    <row r="180" spans="1:11">
      <c r="A180">
        <v>178</v>
      </c>
      <c r="B180">
        <v>12.0946631632455</v>
      </c>
      <c r="C180">
        <v>1384.34826616394</v>
      </c>
      <c r="D180">
        <v>0.42929872440753</v>
      </c>
      <c r="E180">
        <v>155.310777616412</v>
      </c>
      <c r="F180">
        <v>25.6920305785626</v>
      </c>
      <c r="G180">
        <v>3395.35310627317</v>
      </c>
      <c r="H180">
        <v>0.218001605137613</v>
      </c>
      <c r="I180">
        <v>0.146517301283004</v>
      </c>
      <c r="J180">
        <v>17.9142603171874</v>
      </c>
      <c r="K180">
        <v>2.88665683963427</v>
      </c>
    </row>
    <row r="181" spans="1:11">
      <c r="A181">
        <v>179</v>
      </c>
      <c r="B181">
        <v>12.0915526927909</v>
      </c>
      <c r="C181">
        <v>1384.5045405748</v>
      </c>
      <c r="D181">
        <v>0.429239808131686</v>
      </c>
      <c r="E181">
        <v>155.315745374975</v>
      </c>
      <c r="F181">
        <v>25.688966990921</v>
      </c>
      <c r="G181">
        <v>3395.49099423272</v>
      </c>
      <c r="H181">
        <v>0.218018544899295</v>
      </c>
      <c r="I181">
        <v>0.146520096425064</v>
      </c>
      <c r="J181">
        <v>17.9160122188639</v>
      </c>
      <c r="K181">
        <v>2.88665683963427</v>
      </c>
    </row>
    <row r="182" spans="1:11">
      <c r="A182">
        <v>180</v>
      </c>
      <c r="B182">
        <v>12.2310684659478</v>
      </c>
      <c r="C182">
        <v>1399.24438691552</v>
      </c>
      <c r="D182">
        <v>0.429252317893331</v>
      </c>
      <c r="E182">
        <v>156.708889757931</v>
      </c>
      <c r="F182">
        <v>25.4185409768845</v>
      </c>
      <c r="G182">
        <v>3357.81501226167</v>
      </c>
      <c r="H182">
        <v>0.218385184920184</v>
      </c>
      <c r="I182">
        <v>0.146580633927586</v>
      </c>
      <c r="J182">
        <v>17.9450685361586</v>
      </c>
      <c r="K182">
        <v>2.88665683963427</v>
      </c>
    </row>
    <row r="183" spans="1:11">
      <c r="A183">
        <v>181</v>
      </c>
      <c r="B183">
        <v>12.2710423078068</v>
      </c>
      <c r="C183">
        <v>1405.09831315763</v>
      </c>
      <c r="D183">
        <v>0.428981073346433</v>
      </c>
      <c r="E183">
        <v>157.242971556876</v>
      </c>
      <c r="F183">
        <v>25.3126356247787</v>
      </c>
      <c r="G183">
        <v>3343.26152256125</v>
      </c>
      <c r="H183">
        <v>0.218604922922778</v>
      </c>
      <c r="I183">
        <v>0.146616952558226</v>
      </c>
      <c r="J183">
        <v>17.9587627682109</v>
      </c>
      <c r="K183">
        <v>2.88665683963427</v>
      </c>
    </row>
    <row r="184" spans="1:11">
      <c r="A184">
        <v>182</v>
      </c>
      <c r="B184">
        <v>12.2745990471948</v>
      </c>
      <c r="C184">
        <v>1405.4771366356</v>
      </c>
      <c r="D184">
        <v>0.428996542863167</v>
      </c>
      <c r="E184">
        <v>157.274466738011</v>
      </c>
      <c r="F184">
        <v>25.3057366369411</v>
      </c>
      <c r="G184">
        <v>3343.03931188866</v>
      </c>
      <c r="H184">
        <v>0.218624956659345</v>
      </c>
      <c r="I184">
        <v>0.146620265133684</v>
      </c>
      <c r="J184">
        <v>17.960110549094</v>
      </c>
      <c r="K184">
        <v>2.88665683963427</v>
      </c>
    </row>
    <row r="185" spans="1:11">
      <c r="A185">
        <v>183</v>
      </c>
      <c r="B185">
        <v>12.430324313468</v>
      </c>
      <c r="C185">
        <v>1423.90208904016</v>
      </c>
      <c r="D185">
        <v>0.428692657331635</v>
      </c>
      <c r="E185">
        <v>158.994134450443</v>
      </c>
      <c r="F185">
        <v>24.9784197511541</v>
      </c>
      <c r="G185">
        <v>3296.70299947701</v>
      </c>
      <c r="H185">
        <v>0.219129507949918</v>
      </c>
      <c r="I185">
        <v>0.146703767990854</v>
      </c>
      <c r="J185">
        <v>17.998254113369</v>
      </c>
      <c r="K185">
        <v>2.88665683963427</v>
      </c>
    </row>
    <row r="186" spans="1:11">
      <c r="A186">
        <v>184</v>
      </c>
      <c r="B186">
        <v>12.4698239234171</v>
      </c>
      <c r="C186">
        <v>1429.14833213857</v>
      </c>
      <c r="D186">
        <v>0.428439323588831</v>
      </c>
      <c r="E186">
        <v>159.485698433433</v>
      </c>
      <c r="F186">
        <v>24.8874128571591</v>
      </c>
      <c r="G186">
        <v>3285.01337297112</v>
      </c>
      <c r="H186">
        <v>0.219392614835132</v>
      </c>
      <c r="I186">
        <v>0.146747369447835</v>
      </c>
      <c r="J186">
        <v>18.0079257353703</v>
      </c>
      <c r="K186">
        <v>2.88665683963427</v>
      </c>
    </row>
    <row r="187" spans="1:11">
      <c r="A187">
        <v>185</v>
      </c>
      <c r="B187">
        <v>12.5577961621365</v>
      </c>
      <c r="C187">
        <v>1435.80567504639</v>
      </c>
      <c r="D187">
        <v>0.428930671984735</v>
      </c>
      <c r="E187">
        <v>160.113744187107</v>
      </c>
      <c r="F187">
        <v>24.7793260009215</v>
      </c>
      <c r="G187">
        <v>3276.1734822635</v>
      </c>
      <c r="H187">
        <v>0.219539440294009</v>
      </c>
      <c r="I187">
        <v>0.146771718126298</v>
      </c>
      <c r="J187">
        <v>18.0204420212264</v>
      </c>
      <c r="K187">
        <v>2.88665683963427</v>
      </c>
    </row>
    <row r="188" spans="1:11">
      <c r="A188">
        <v>186</v>
      </c>
      <c r="B188">
        <v>12.5444051046923</v>
      </c>
      <c r="C188">
        <v>1434.66256947842</v>
      </c>
      <c r="D188">
        <v>0.428864727856704</v>
      </c>
      <c r="E188">
        <v>160.002719433153</v>
      </c>
      <c r="F188">
        <v>24.7990845705968</v>
      </c>
      <c r="G188">
        <v>3279.05136951908</v>
      </c>
      <c r="H188">
        <v>0.21953536965498</v>
      </c>
      <c r="I188">
        <v>0.146771042910154</v>
      </c>
      <c r="J188">
        <v>18.0185340362283</v>
      </c>
      <c r="K188">
        <v>2.88665683963427</v>
      </c>
    </row>
    <row r="189" spans="1:11">
      <c r="A189">
        <v>187</v>
      </c>
      <c r="B189">
        <v>12.6175034267091</v>
      </c>
      <c r="C189">
        <v>1442.56938951192</v>
      </c>
      <c r="D189">
        <v>0.428790530666161</v>
      </c>
      <c r="E189">
        <v>160.745780965346</v>
      </c>
      <c r="F189">
        <v>24.6637403432481</v>
      </c>
      <c r="G189">
        <v>3260.89958640434</v>
      </c>
      <c r="H189">
        <v>0.219741154295824</v>
      </c>
      <c r="I189">
        <v>0.146805189169704</v>
      </c>
      <c r="J189">
        <v>18.0338223369398</v>
      </c>
      <c r="K189">
        <v>2.88665683963427</v>
      </c>
    </row>
    <row r="190" spans="1:11">
      <c r="A190">
        <v>188</v>
      </c>
      <c r="B190">
        <v>12.6136272300871</v>
      </c>
      <c r="C190">
        <v>1442.74853056521</v>
      </c>
      <c r="D190">
        <v>0.428718728913392</v>
      </c>
      <c r="E190">
        <v>160.758562150808</v>
      </c>
      <c r="F190">
        <v>24.6595379549971</v>
      </c>
      <c r="G190">
        <v>3259.66625315463</v>
      </c>
      <c r="H190">
        <v>0.219765429125409</v>
      </c>
      <c r="I190">
        <v>0.146809218726576</v>
      </c>
      <c r="J190">
        <v>18.0346781246793</v>
      </c>
      <c r="K190">
        <v>2.88665683963427</v>
      </c>
    </row>
    <row r="191" spans="1:11">
      <c r="A191">
        <v>189</v>
      </c>
      <c r="B191">
        <v>12.762331110529</v>
      </c>
      <c r="C191">
        <v>1458.74034261124</v>
      </c>
      <c r="D191">
        <v>0.428540778281608</v>
      </c>
      <c r="E191">
        <v>162.261590909352</v>
      </c>
      <c r="F191">
        <v>24.3918233641166</v>
      </c>
      <c r="G191">
        <v>3223.37637763447</v>
      </c>
      <c r="H191">
        <v>0.220195485098954</v>
      </c>
      <c r="I191">
        <v>0.146880662301037</v>
      </c>
      <c r="J191">
        <v>18.0648496077179</v>
      </c>
      <c r="K191">
        <v>2.88665683963427</v>
      </c>
    </row>
    <row r="192" spans="1:11">
      <c r="A192">
        <v>190</v>
      </c>
      <c r="B192">
        <v>12.8720965619393</v>
      </c>
      <c r="C192">
        <v>1469.78728738822</v>
      </c>
      <c r="D192">
        <v>0.428412830601318</v>
      </c>
      <c r="E192">
        <v>163.321873602814</v>
      </c>
      <c r="F192">
        <v>24.2122547347915</v>
      </c>
      <c r="G192">
        <v>3201.17745742377</v>
      </c>
      <c r="H192">
        <v>0.220577451716238</v>
      </c>
      <c r="I192">
        <v>0.146944204883229</v>
      </c>
      <c r="J192">
        <v>18.0819896258355</v>
      </c>
      <c r="K192">
        <v>2.88665683963427</v>
      </c>
    </row>
    <row r="193" spans="1:11">
      <c r="A193">
        <v>191</v>
      </c>
      <c r="B193">
        <v>12.9881700467183</v>
      </c>
      <c r="C193">
        <v>1482.90857723919</v>
      </c>
      <c r="D193">
        <v>0.428574705670088</v>
      </c>
      <c r="E193">
        <v>164.545965904261</v>
      </c>
      <c r="F193">
        <v>23.9914848192984</v>
      </c>
      <c r="G193">
        <v>3173.56703540092</v>
      </c>
      <c r="H193">
        <v>0.220956675651161</v>
      </c>
      <c r="I193">
        <v>0.147007372908401</v>
      </c>
      <c r="J193">
        <v>18.1073971404626</v>
      </c>
      <c r="K193">
        <v>2.88665683963427</v>
      </c>
    </row>
    <row r="194" spans="1:11">
      <c r="A194">
        <v>192</v>
      </c>
      <c r="B194">
        <v>13.05001877105</v>
      </c>
      <c r="C194">
        <v>1495.64206392752</v>
      </c>
      <c r="D194">
        <v>0.428010477059654</v>
      </c>
      <c r="E194">
        <v>165.720605713951</v>
      </c>
      <c r="F194">
        <v>23.7811278892952</v>
      </c>
      <c r="G194">
        <v>3137.93333263764</v>
      </c>
      <c r="H194">
        <v>0.221392023712967</v>
      </c>
      <c r="I194">
        <v>0.147079989871961</v>
      </c>
      <c r="J194">
        <v>18.1337463933244</v>
      </c>
      <c r="K194">
        <v>2.88665683963427</v>
      </c>
    </row>
    <row r="195" spans="1:11">
      <c r="A195">
        <v>193</v>
      </c>
      <c r="B195">
        <v>13.2630064723177</v>
      </c>
      <c r="C195">
        <v>1518.24149885508</v>
      </c>
      <c r="D195">
        <v>0.428417169560495</v>
      </c>
      <c r="E195">
        <v>167.794661172339</v>
      </c>
      <c r="F195">
        <v>23.4294423067208</v>
      </c>
      <c r="G195">
        <v>3094.02059933571</v>
      </c>
      <c r="H195">
        <v>0.221911372316375</v>
      </c>
      <c r="I195">
        <v>0.147166758240671</v>
      </c>
      <c r="J195">
        <v>18.1807209773198</v>
      </c>
      <c r="K195">
        <v>2.88665683963427</v>
      </c>
    </row>
    <row r="196" spans="1:11">
      <c r="A196">
        <v>194</v>
      </c>
      <c r="B196">
        <v>13.3318206833758</v>
      </c>
      <c r="C196">
        <v>1524.75258791413</v>
      </c>
      <c r="D196">
        <v>0.427862672718549</v>
      </c>
      <c r="E196">
        <v>168.43054384482</v>
      </c>
      <c r="F196">
        <v>23.3314167063089</v>
      </c>
      <c r="G196">
        <v>3077.54527629428</v>
      </c>
      <c r="H196">
        <v>0.222102291166592</v>
      </c>
      <c r="I196">
        <v>0.147198693568984</v>
      </c>
      <c r="J196">
        <v>18.188497916952</v>
      </c>
      <c r="K196">
        <v>2.88665683963427</v>
      </c>
    </row>
    <row r="197" spans="1:11">
      <c r="A197">
        <v>195</v>
      </c>
      <c r="B197">
        <v>13.3296195020229</v>
      </c>
      <c r="C197">
        <v>1523.69980843868</v>
      </c>
      <c r="D197">
        <v>0.427599568829226</v>
      </c>
      <c r="E197">
        <v>168.343937604354</v>
      </c>
      <c r="F197">
        <v>23.3482418175457</v>
      </c>
      <c r="G197">
        <v>3079.03822673654</v>
      </c>
      <c r="H197">
        <v>0.222082877299675</v>
      </c>
      <c r="I197">
        <v>0.147195445239903</v>
      </c>
      <c r="J197">
        <v>18.184843170161</v>
      </c>
      <c r="K197">
        <v>2.88665683963427</v>
      </c>
    </row>
    <row r="198" spans="1:11">
      <c r="A198">
        <v>196</v>
      </c>
      <c r="B198">
        <v>13.3797335640652</v>
      </c>
      <c r="C198">
        <v>1531.6168463792</v>
      </c>
      <c r="D198">
        <v>0.427840483827812</v>
      </c>
      <c r="E198">
        <v>169.053206911844</v>
      </c>
      <c r="F198">
        <v>23.2267443616163</v>
      </c>
      <c r="G198">
        <v>3063.71498261859</v>
      </c>
      <c r="H198">
        <v>0.222312185076692</v>
      </c>
      <c r="I198">
        <v>0.147233826577177</v>
      </c>
      <c r="J198">
        <v>18.2034434423862</v>
      </c>
      <c r="K198">
        <v>2.88665683963427</v>
      </c>
    </row>
    <row r="199" spans="1:11">
      <c r="A199">
        <v>197</v>
      </c>
      <c r="B199">
        <v>13.379219995104</v>
      </c>
      <c r="C199">
        <v>1530.56378729963</v>
      </c>
      <c r="D199">
        <v>0.427487382658741</v>
      </c>
      <c r="E199">
        <v>168.972124607731</v>
      </c>
      <c r="F199">
        <v>23.2438510371252</v>
      </c>
      <c r="G199">
        <v>3064.51211612251</v>
      </c>
      <c r="H199">
        <v>0.222287154561192</v>
      </c>
      <c r="I199">
        <v>0.147229635551985</v>
      </c>
      <c r="J199">
        <v>18.1990675877145</v>
      </c>
      <c r="K199">
        <v>2.88665683963427</v>
      </c>
    </row>
    <row r="200" spans="1:11">
      <c r="A200">
        <v>198</v>
      </c>
      <c r="B200">
        <v>13.3870199953218</v>
      </c>
      <c r="C200">
        <v>1533.71955129898</v>
      </c>
      <c r="D200">
        <v>0.427549332088412</v>
      </c>
      <c r="E200">
        <v>169.237327528833</v>
      </c>
      <c r="F200">
        <v>23.1953640512632</v>
      </c>
      <c r="G200">
        <v>3057.93850905191</v>
      </c>
      <c r="H200">
        <v>0.222373673176588</v>
      </c>
      <c r="I200">
        <v>0.147244123434333</v>
      </c>
      <c r="J200">
        <v>18.209021782843</v>
      </c>
      <c r="K200">
        <v>2.88665683963427</v>
      </c>
    </row>
    <row r="201" spans="1:11">
      <c r="A201">
        <v>199</v>
      </c>
      <c r="B201">
        <v>13.3827793536569</v>
      </c>
      <c r="C201">
        <v>1534.30572855872</v>
      </c>
      <c r="D201">
        <v>0.427644671873832</v>
      </c>
      <c r="E201">
        <v>169.273461641702</v>
      </c>
      <c r="F201">
        <v>23.1860422294803</v>
      </c>
      <c r="G201">
        <v>3057.59407968736</v>
      </c>
      <c r="H201">
        <v>0.222393576303492</v>
      </c>
      <c r="I201">
        <v>0.147247456887117</v>
      </c>
      <c r="J201">
        <v>18.2127434070466</v>
      </c>
      <c r="K201">
        <v>2.88665683963427</v>
      </c>
    </row>
    <row r="202" spans="1:11">
      <c r="A202">
        <v>200</v>
      </c>
      <c r="B202">
        <v>13.3990156075133</v>
      </c>
      <c r="C202">
        <v>1536.75688603221</v>
      </c>
      <c r="D202">
        <v>0.427607125131716</v>
      </c>
      <c r="E202">
        <v>169.50252231489</v>
      </c>
      <c r="F202">
        <v>23.1496793765013</v>
      </c>
      <c r="G202">
        <v>3051.86117169011</v>
      </c>
      <c r="H202">
        <v>0.222474258876407</v>
      </c>
      <c r="I202">
        <v>0.1472609721997</v>
      </c>
      <c r="J202">
        <v>18.2170994089669</v>
      </c>
      <c r="K202">
        <v>2.88665683963427</v>
      </c>
    </row>
    <row r="203" spans="1:11">
      <c r="A203">
        <v>201</v>
      </c>
      <c r="B203">
        <v>13.4036274745412</v>
      </c>
      <c r="C203">
        <v>1537.44261642887</v>
      </c>
      <c r="D203">
        <v>0.427597161051454</v>
      </c>
      <c r="E203">
        <v>169.559144634194</v>
      </c>
      <c r="F203">
        <v>23.1392379841885</v>
      </c>
      <c r="G203">
        <v>3051.2335256055</v>
      </c>
      <c r="H203">
        <v>0.22249616245862</v>
      </c>
      <c r="I203">
        <v>0.147264641948169</v>
      </c>
      <c r="J203">
        <v>18.2193856738236</v>
      </c>
      <c r="K203">
        <v>2.88665683963427</v>
      </c>
    </row>
    <row r="204" spans="1:11">
      <c r="A204">
        <v>202</v>
      </c>
      <c r="B204">
        <v>13.5149144425168</v>
      </c>
      <c r="C204">
        <v>1549.76245552149</v>
      </c>
      <c r="D204">
        <v>0.427236975625035</v>
      </c>
      <c r="E204">
        <v>170.723308187054</v>
      </c>
      <c r="F204">
        <v>22.9567211397422</v>
      </c>
      <c r="G204">
        <v>3025.30309357728</v>
      </c>
      <c r="H204">
        <v>0.222884024495734</v>
      </c>
      <c r="I204">
        <v>0.147329669422911</v>
      </c>
      <c r="J204">
        <v>18.2389691341012</v>
      </c>
      <c r="K204">
        <v>2.88665683963427</v>
      </c>
    </row>
    <row r="205" spans="1:11">
      <c r="A205">
        <v>203</v>
      </c>
      <c r="B205">
        <v>13.6156831663997</v>
      </c>
      <c r="C205">
        <v>1558.89656048256</v>
      </c>
      <c r="D205">
        <v>0.427209732969392</v>
      </c>
      <c r="E205">
        <v>171.603176441993</v>
      </c>
      <c r="F205">
        <v>22.8230055722643</v>
      </c>
      <c r="G205">
        <v>3008.279424046</v>
      </c>
      <c r="H205">
        <v>0.22313932221891</v>
      </c>
      <c r="I205">
        <v>0.147372517787699</v>
      </c>
      <c r="J205">
        <v>18.2512244440783</v>
      </c>
      <c r="K205">
        <v>2.88665683963427</v>
      </c>
    </row>
    <row r="206" spans="1:11">
      <c r="A206">
        <v>204</v>
      </c>
      <c r="B206">
        <v>13.7301890906691</v>
      </c>
      <c r="C206">
        <v>1572.81647053256</v>
      </c>
      <c r="D206">
        <v>0.426945613786984</v>
      </c>
      <c r="E206">
        <v>172.892295833408</v>
      </c>
      <c r="F206">
        <v>22.6216166937733</v>
      </c>
      <c r="G206">
        <v>2981.23473859944</v>
      </c>
      <c r="H206">
        <v>0.223573465918359</v>
      </c>
      <c r="I206">
        <v>0.147445467064815</v>
      </c>
      <c r="J206">
        <v>18.2765556435448</v>
      </c>
      <c r="K206">
        <v>2.88665683963427</v>
      </c>
    </row>
    <row r="207" spans="1:11">
      <c r="A207">
        <v>205</v>
      </c>
      <c r="B207">
        <v>13.8025994969419</v>
      </c>
      <c r="C207">
        <v>1579.88254083198</v>
      </c>
      <c r="D207">
        <v>0.426998807249718</v>
      </c>
      <c r="E207">
        <v>173.566380027822</v>
      </c>
      <c r="F207">
        <v>22.5208473494191</v>
      </c>
      <c r="G207">
        <v>2967.9720074131</v>
      </c>
      <c r="H207">
        <v>0.223755658339621</v>
      </c>
      <c r="I207">
        <v>0.147476112374126</v>
      </c>
      <c r="J207">
        <v>18.286853564138</v>
      </c>
      <c r="K207">
        <v>2.88665683963427</v>
      </c>
    </row>
    <row r="208" spans="1:11">
      <c r="A208">
        <v>206</v>
      </c>
      <c r="B208">
        <v>13.8050699518786</v>
      </c>
      <c r="C208">
        <v>1579.47663835155</v>
      </c>
      <c r="D208">
        <v>0.427053905601671</v>
      </c>
      <c r="E208">
        <v>173.538451017946</v>
      </c>
      <c r="F208">
        <v>22.5267576884017</v>
      </c>
      <c r="G208">
        <v>2968.83332774664</v>
      </c>
      <c r="H208">
        <v>0.223733565257166</v>
      </c>
      <c r="I208">
        <v>0.147472395261078</v>
      </c>
      <c r="J208">
        <v>18.2848957775575</v>
      </c>
      <c r="K208">
        <v>2.88665683963427</v>
      </c>
    </row>
    <row r="209" spans="1:11">
      <c r="A209">
        <v>207</v>
      </c>
      <c r="B209">
        <v>13.8830810554107</v>
      </c>
      <c r="C209">
        <v>1589.71970460845</v>
      </c>
      <c r="D209">
        <v>0.426806276128272</v>
      </c>
      <c r="E209">
        <v>174.476641338523</v>
      </c>
      <c r="F209">
        <v>22.3819327369848</v>
      </c>
      <c r="G209">
        <v>2950.09219009006</v>
      </c>
      <c r="H209">
        <v>0.224089105095806</v>
      </c>
      <c r="I209">
        <v>0.147532247248196</v>
      </c>
      <c r="J209">
        <v>18.3043504175704</v>
      </c>
      <c r="K209">
        <v>2.88665683963427</v>
      </c>
    </row>
    <row r="210" spans="1:11">
      <c r="A210">
        <v>208</v>
      </c>
      <c r="B210">
        <v>13.9551755700823</v>
      </c>
      <c r="C210">
        <v>1596.87540573464</v>
      </c>
      <c r="D210">
        <v>0.426927845002867</v>
      </c>
      <c r="E210">
        <v>175.155700192219</v>
      </c>
      <c r="F210">
        <v>22.2818620938919</v>
      </c>
      <c r="G210">
        <v>2936.40003691926</v>
      </c>
      <c r="H210">
        <v>0.224246073025347</v>
      </c>
      <c r="I210">
        <v>0.147558693915202</v>
      </c>
      <c r="J210">
        <v>18.3152264738071</v>
      </c>
      <c r="K210">
        <v>2.88665683963427</v>
      </c>
    </row>
    <row r="211" spans="1:11">
      <c r="A211">
        <v>209</v>
      </c>
      <c r="B211">
        <v>13.9531542980088</v>
      </c>
      <c r="C211">
        <v>1596.42111955968</v>
      </c>
      <c r="D211">
        <v>0.426914749722275</v>
      </c>
      <c r="E211">
        <v>175.117559902171</v>
      </c>
      <c r="F211">
        <v>22.2882646981256</v>
      </c>
      <c r="G211">
        <v>2937.22696546146</v>
      </c>
      <c r="H211">
        <v>0.224225212627062</v>
      </c>
      <c r="I211">
        <v>0.147555178467099</v>
      </c>
      <c r="J211">
        <v>18.3139624928179</v>
      </c>
      <c r="K211">
        <v>2.88665683963427</v>
      </c>
    </row>
    <row r="212" spans="1:11">
      <c r="A212">
        <v>210</v>
      </c>
      <c r="B212">
        <v>14.0912474866349</v>
      </c>
      <c r="C212">
        <v>1611.90022510031</v>
      </c>
      <c r="D212">
        <v>0.426890224215905</v>
      </c>
      <c r="E212">
        <v>176.55992692001</v>
      </c>
      <c r="F212">
        <v>22.0747786105722</v>
      </c>
      <c r="G212">
        <v>2909.67414531905</v>
      </c>
      <c r="H212">
        <v>0.224703723182156</v>
      </c>
      <c r="I212">
        <v>0.147635879482911</v>
      </c>
      <c r="J212">
        <v>18.339854292884</v>
      </c>
      <c r="K212">
        <v>2.88665683963427</v>
      </c>
    </row>
    <row r="213" spans="1:11">
      <c r="A213">
        <v>211</v>
      </c>
      <c r="B213">
        <v>14.2021193654552</v>
      </c>
      <c r="C213">
        <v>1623.9278973168</v>
      </c>
      <c r="D213">
        <v>0.426979767283118</v>
      </c>
      <c r="E213">
        <v>177.676069828992</v>
      </c>
      <c r="F213">
        <v>21.9110480185795</v>
      </c>
      <c r="G213">
        <v>2887.10814723271</v>
      </c>
      <c r="H213">
        <v>0.224939383100229</v>
      </c>
      <c r="I213">
        <v>0.147675670616031</v>
      </c>
      <c r="J213">
        <v>18.3609200882935</v>
      </c>
      <c r="K213">
        <v>2.88665683963427</v>
      </c>
    </row>
    <row r="214" spans="1:11">
      <c r="A214">
        <v>212</v>
      </c>
      <c r="B214">
        <v>14.2115855364658</v>
      </c>
      <c r="C214">
        <v>1624.7419988832</v>
      </c>
      <c r="D214">
        <v>0.427017334635399</v>
      </c>
      <c r="E214">
        <v>177.75556980905</v>
      </c>
      <c r="F214">
        <v>21.8997795102663</v>
      </c>
      <c r="G214">
        <v>2885.31535661224</v>
      </c>
      <c r="H214">
        <v>0.22493665574552</v>
      </c>
      <c r="I214">
        <v>0.14767520992549</v>
      </c>
      <c r="J214">
        <v>18.3619858967701</v>
      </c>
      <c r="K214">
        <v>2.88665683963427</v>
      </c>
    </row>
    <row r="215" spans="1:11">
      <c r="A215">
        <v>213</v>
      </c>
      <c r="B215">
        <v>14.2183368946146</v>
      </c>
      <c r="C215">
        <v>1629.1913883538</v>
      </c>
      <c r="D215">
        <v>0.426422309068794</v>
      </c>
      <c r="E215">
        <v>178.157825415128</v>
      </c>
      <c r="F215">
        <v>21.8346885759945</v>
      </c>
      <c r="G215">
        <v>2872.52187836745</v>
      </c>
      <c r="H215">
        <v>0.225143799085937</v>
      </c>
      <c r="I215">
        <v>0.147710211304098</v>
      </c>
      <c r="J215">
        <v>18.3705371440379</v>
      </c>
      <c r="K215">
        <v>2.88665683963427</v>
      </c>
    </row>
    <row r="216" spans="1:11">
      <c r="A216">
        <v>214</v>
      </c>
      <c r="B216">
        <v>14.2130285976487</v>
      </c>
      <c r="C216">
        <v>1629.04732987074</v>
      </c>
      <c r="D216">
        <v>0.426365184544717</v>
      </c>
      <c r="E216">
        <v>178.14035648585</v>
      </c>
      <c r="F216">
        <v>21.8356742612239</v>
      </c>
      <c r="G216">
        <v>2872.37288414396</v>
      </c>
      <c r="H216">
        <v>0.225158064331453</v>
      </c>
      <c r="I216">
        <v>0.147712622608355</v>
      </c>
      <c r="J216">
        <v>18.3707729454257</v>
      </c>
      <c r="K216">
        <v>2.88665683963427</v>
      </c>
    </row>
    <row r="217" spans="1:11">
      <c r="A217">
        <v>215</v>
      </c>
      <c r="B217">
        <v>14.2663410163833</v>
      </c>
      <c r="C217">
        <v>1634.64173608492</v>
      </c>
      <c r="D217">
        <v>0.426446019201853</v>
      </c>
      <c r="E217">
        <v>178.664471438173</v>
      </c>
      <c r="F217">
        <v>21.7616664181649</v>
      </c>
      <c r="G217">
        <v>2862.68311212181</v>
      </c>
      <c r="H217">
        <v>0.225294740769916</v>
      </c>
      <c r="I217">
        <v>0.147735731251848</v>
      </c>
      <c r="J217">
        <v>18.3796527311851</v>
      </c>
      <c r="K217">
        <v>2.88665683963427</v>
      </c>
    </row>
    <row r="218" spans="1:11">
      <c r="A218">
        <v>216</v>
      </c>
      <c r="B218">
        <v>14.2553571624593</v>
      </c>
      <c r="C218">
        <v>1633.10018341622</v>
      </c>
      <c r="D218">
        <v>0.426455007898481</v>
      </c>
      <c r="E218">
        <v>178.530910776758</v>
      </c>
      <c r="F218">
        <v>21.7827580213013</v>
      </c>
      <c r="G218">
        <v>2866.30297055561</v>
      </c>
      <c r="H218">
        <v>0.225292042815526</v>
      </c>
      <c r="I218">
        <v>0.147735274993042</v>
      </c>
      <c r="J218">
        <v>18.3757940500682</v>
      </c>
      <c r="K218">
        <v>2.88665683963427</v>
      </c>
    </row>
    <row r="219" spans="1:11">
      <c r="A219">
        <v>217</v>
      </c>
      <c r="B219">
        <v>14.4011665004068</v>
      </c>
      <c r="C219">
        <v>1651.87343714252</v>
      </c>
      <c r="D219">
        <v>0.426309195143333</v>
      </c>
      <c r="E219">
        <v>180.245413097123</v>
      </c>
      <c r="F219">
        <v>21.5316889509739</v>
      </c>
      <c r="G219">
        <v>2831.28843927811</v>
      </c>
      <c r="H219">
        <v>0.22582790812461</v>
      </c>
      <c r="I219">
        <v>0.147825976240157</v>
      </c>
      <c r="J219">
        <v>18.4104579263612</v>
      </c>
      <c r="K219">
        <v>2.88665683963427</v>
      </c>
    </row>
    <row r="220" spans="1:11">
      <c r="A220">
        <v>218</v>
      </c>
      <c r="B220">
        <v>14.4971791521856</v>
      </c>
      <c r="C220">
        <v>1663.23483889577</v>
      </c>
      <c r="D220">
        <v>0.425923300412987</v>
      </c>
      <c r="E220">
        <v>181.295366519621</v>
      </c>
      <c r="F220">
        <v>21.3904156162106</v>
      </c>
      <c r="G220">
        <v>2810.45614721807</v>
      </c>
      <c r="H220">
        <v>0.226160784848328</v>
      </c>
      <c r="I220">
        <v>0.147882399795814</v>
      </c>
      <c r="J220">
        <v>18.429412719211</v>
      </c>
      <c r="K220">
        <v>2.88665683963427</v>
      </c>
    </row>
    <row r="221" spans="1:11">
      <c r="A221">
        <v>219</v>
      </c>
      <c r="B221">
        <v>14.6693512668356</v>
      </c>
      <c r="C221">
        <v>1677.26120502406</v>
      </c>
      <c r="D221">
        <v>0.426247099851839</v>
      </c>
      <c r="E221">
        <v>182.605689090311</v>
      </c>
      <c r="F221">
        <v>21.2170322074459</v>
      </c>
      <c r="G221">
        <v>2793.79962175622</v>
      </c>
      <c r="H221">
        <v>0.226495583796933</v>
      </c>
      <c r="I221">
        <v>0.147939211249315</v>
      </c>
      <c r="J221">
        <v>18.4505292774729</v>
      </c>
      <c r="K221">
        <v>2.88665683963427</v>
      </c>
    </row>
    <row r="222" spans="1:11">
      <c r="A222">
        <v>220</v>
      </c>
      <c r="B222">
        <v>14.7072759937481</v>
      </c>
      <c r="C222">
        <v>1682.634137636</v>
      </c>
      <c r="D222">
        <v>0.425538297041956</v>
      </c>
      <c r="E222">
        <v>183.140019788876</v>
      </c>
      <c r="F222">
        <v>21.1480610240645</v>
      </c>
      <c r="G222">
        <v>2783.45328955163</v>
      </c>
      <c r="H222">
        <v>0.226815177784836</v>
      </c>
      <c r="I222">
        <v>0.147993500610869</v>
      </c>
      <c r="J222">
        <v>18.454438667367</v>
      </c>
      <c r="K222">
        <v>2.88665683963427</v>
      </c>
    </row>
    <row r="223" spans="1:11">
      <c r="A223">
        <v>221</v>
      </c>
      <c r="B223">
        <v>14.7656428269067</v>
      </c>
      <c r="C223">
        <v>1691.21399581618</v>
      </c>
      <c r="D223">
        <v>0.425799212107126</v>
      </c>
      <c r="E223">
        <v>183.908401649343</v>
      </c>
      <c r="F223">
        <v>21.0391760346911</v>
      </c>
      <c r="G223">
        <v>2770.81301923418</v>
      </c>
      <c r="H223">
        <v>0.227085010448129</v>
      </c>
      <c r="I223">
        <v>0.148039381096705</v>
      </c>
      <c r="J223">
        <v>18.4716028675991</v>
      </c>
      <c r="K223">
        <v>2.88665683963427</v>
      </c>
    </row>
    <row r="224" spans="1:11">
      <c r="A224">
        <v>222</v>
      </c>
      <c r="B224">
        <v>14.7673971795299</v>
      </c>
      <c r="C224">
        <v>1692.02720109024</v>
      </c>
      <c r="D224">
        <v>0.4260561558956</v>
      </c>
      <c r="E224">
        <v>183.972594111005</v>
      </c>
      <c r="F224">
        <v>21.0284774039219</v>
      </c>
      <c r="G224">
        <v>2770.29954615105</v>
      </c>
      <c r="H224">
        <v>0.227097033150936</v>
      </c>
      <c r="I224">
        <v>0.148041426292511</v>
      </c>
      <c r="J224">
        <v>18.4744264342167</v>
      </c>
      <c r="K224">
        <v>2.88665683963427</v>
      </c>
    </row>
    <row r="225" spans="1:11">
      <c r="A225">
        <v>223</v>
      </c>
      <c r="B225">
        <v>14.8190032909188</v>
      </c>
      <c r="C225">
        <v>1695.9314297055</v>
      </c>
      <c r="D225">
        <v>0.425614071488128</v>
      </c>
      <c r="E225">
        <v>184.366709679276</v>
      </c>
      <c r="F225">
        <v>20.9809048002374</v>
      </c>
      <c r="G225">
        <v>2762.71955787391</v>
      </c>
      <c r="H225">
        <v>0.22723256543059</v>
      </c>
      <c r="I225">
        <v>0.148064487379362</v>
      </c>
      <c r="J225">
        <v>18.4763199653001</v>
      </c>
      <c r="K225">
        <v>2.88665683963427</v>
      </c>
    </row>
    <row r="226" spans="1:11">
      <c r="A226">
        <v>224</v>
      </c>
      <c r="B226">
        <v>14.8194677110004</v>
      </c>
      <c r="C226">
        <v>1696.90257573823</v>
      </c>
      <c r="D226">
        <v>0.42595558681736</v>
      </c>
      <c r="E226">
        <v>184.439254841736</v>
      </c>
      <c r="F226">
        <v>20.9679483710112</v>
      </c>
      <c r="G226">
        <v>2762.50734556041</v>
      </c>
      <c r="H226">
        <v>0.227254713224436</v>
      </c>
      <c r="I226">
        <v>0.14806825683686</v>
      </c>
      <c r="J226">
        <v>18.4801556776073</v>
      </c>
      <c r="K226">
        <v>2.88665683963427</v>
      </c>
    </row>
    <row r="227" spans="1:11">
      <c r="A227">
        <v>225</v>
      </c>
      <c r="B227">
        <v>14.8607361284416</v>
      </c>
      <c r="C227">
        <v>1700.33331668422</v>
      </c>
      <c r="D227">
        <v>0.425671405678886</v>
      </c>
      <c r="E227">
        <v>184.778017038632</v>
      </c>
      <c r="F227">
        <v>20.9263592731812</v>
      </c>
      <c r="G227">
        <v>2756.570629239</v>
      </c>
      <c r="H227">
        <v>0.227365301958638</v>
      </c>
      <c r="I227">
        <v>0.148087082615609</v>
      </c>
      <c r="J227">
        <v>18.4829622699721</v>
      </c>
      <c r="K227">
        <v>2.88665683963427</v>
      </c>
    </row>
    <row r="228" spans="1:11">
      <c r="A228">
        <v>226</v>
      </c>
      <c r="B228">
        <v>14.8636377105146</v>
      </c>
      <c r="C228">
        <v>1699.27004497612</v>
      </c>
      <c r="D228">
        <v>0.425677093366579</v>
      </c>
      <c r="E228">
        <v>184.698602078471</v>
      </c>
      <c r="F228">
        <v>20.9396695763097</v>
      </c>
      <c r="G228">
        <v>2758.40258571723</v>
      </c>
      <c r="H228">
        <v>0.227333018766321</v>
      </c>
      <c r="I228">
        <v>0.148081586273101</v>
      </c>
      <c r="J228">
        <v>18.4787899725966</v>
      </c>
      <c r="K228">
        <v>2.88665683963427</v>
      </c>
    </row>
    <row r="229" spans="1:11">
      <c r="A229">
        <v>227</v>
      </c>
      <c r="B229">
        <v>14.8847018280441</v>
      </c>
      <c r="C229">
        <v>1703.48675054731</v>
      </c>
      <c r="D229">
        <v>0.425909986405078</v>
      </c>
      <c r="E229">
        <v>185.061065539362</v>
      </c>
      <c r="F229">
        <v>20.88691957062</v>
      </c>
      <c r="G229">
        <v>2752.41639412877</v>
      </c>
      <c r="H229">
        <v>0.227464947875148</v>
      </c>
      <c r="I229">
        <v>0.148104051366366</v>
      </c>
      <c r="J229">
        <v>18.4890448392816</v>
      </c>
      <c r="K229">
        <v>2.88665683963427</v>
      </c>
    </row>
    <row r="230" spans="1:11">
      <c r="A230">
        <v>228</v>
      </c>
      <c r="B230">
        <v>14.8844912692515</v>
      </c>
      <c r="C230">
        <v>1702.56821771041</v>
      </c>
      <c r="D230">
        <v>0.425857543108852</v>
      </c>
      <c r="E230">
        <v>184.988077729399</v>
      </c>
      <c r="F230">
        <v>20.8982406623232</v>
      </c>
      <c r="G230">
        <v>2753.78968880341</v>
      </c>
      <c r="H230">
        <v>0.227434803326224</v>
      </c>
      <c r="I230">
        <v>0.148098917457444</v>
      </c>
      <c r="J230">
        <v>18.4860177270814</v>
      </c>
      <c r="K230">
        <v>2.88665683963427</v>
      </c>
    </row>
    <row r="231" spans="1:11">
      <c r="A231">
        <v>229</v>
      </c>
      <c r="B231">
        <v>14.9958218910863</v>
      </c>
      <c r="C231">
        <v>1715.65355863903</v>
      </c>
      <c r="D231">
        <v>0.425732256126897</v>
      </c>
      <c r="E231">
        <v>186.198549152668</v>
      </c>
      <c r="F231">
        <v>20.7379635760429</v>
      </c>
      <c r="G231">
        <v>2732.08865269547</v>
      </c>
      <c r="H231">
        <v>0.227822073806378</v>
      </c>
      <c r="I231">
        <v>0.148164911594667</v>
      </c>
      <c r="J231">
        <v>18.5067782409982</v>
      </c>
      <c r="K231">
        <v>2.88665683963427</v>
      </c>
    </row>
    <row r="232" spans="1:11">
      <c r="A232">
        <v>230</v>
      </c>
      <c r="B232">
        <v>15.0347067806609</v>
      </c>
      <c r="C232">
        <v>1722.25926809339</v>
      </c>
      <c r="D232">
        <v>0.425526552881325</v>
      </c>
      <c r="E232">
        <v>186.782972706717</v>
      </c>
      <c r="F232">
        <v>20.6578186763862</v>
      </c>
      <c r="G232">
        <v>2721.42804394791</v>
      </c>
      <c r="H232">
        <v>0.228049565947066</v>
      </c>
      <c r="I232">
        <v>0.148203716785222</v>
      </c>
      <c r="J232">
        <v>18.520418400352</v>
      </c>
      <c r="K232">
        <v>2.88665683963427</v>
      </c>
    </row>
    <row r="233" spans="1:11">
      <c r="A233">
        <v>231</v>
      </c>
      <c r="B233">
        <v>15.0468964252832</v>
      </c>
      <c r="C233">
        <v>1722.88597639835</v>
      </c>
      <c r="D233">
        <v>0.425596548288146</v>
      </c>
      <c r="E233">
        <v>186.850515103555</v>
      </c>
      <c r="F233">
        <v>20.6503690908522</v>
      </c>
      <c r="G233">
        <v>2720.51364383601</v>
      </c>
      <c r="H233">
        <v>0.228050739372409</v>
      </c>
      <c r="I233">
        <v>0.148203917020005</v>
      </c>
      <c r="J233">
        <v>18.5203153446965</v>
      </c>
      <c r="K233">
        <v>2.88665683963427</v>
      </c>
    </row>
    <row r="234" spans="1:11">
      <c r="A234">
        <v>232</v>
      </c>
      <c r="B234">
        <v>15.1486405460261</v>
      </c>
      <c r="C234">
        <v>1735.3788634034</v>
      </c>
      <c r="D234">
        <v>0.425281298196191</v>
      </c>
      <c r="E234">
        <v>188.003384953613</v>
      </c>
      <c r="F234">
        <v>20.5010976097892</v>
      </c>
      <c r="G234">
        <v>2699.48723166632</v>
      </c>
      <c r="H234">
        <v>0.228454019403911</v>
      </c>
      <c r="I234">
        <v>0.148272778213337</v>
      </c>
      <c r="J234">
        <v>18.539831222622</v>
      </c>
      <c r="K234">
        <v>2.88665683963427</v>
      </c>
    </row>
    <row r="235" spans="1:11">
      <c r="A235">
        <v>233</v>
      </c>
      <c r="B235">
        <v>15.2254903295527</v>
      </c>
      <c r="C235">
        <v>1743.0675358895</v>
      </c>
      <c r="D235">
        <v>0.425328110907304</v>
      </c>
      <c r="E235">
        <v>188.729567823849</v>
      </c>
      <c r="F235">
        <v>20.4104759269753</v>
      </c>
      <c r="G235">
        <v>2686.42569387467</v>
      </c>
      <c r="H235">
        <v>0.228621020748335</v>
      </c>
      <c r="I235">
        <v>0.148301320405939</v>
      </c>
      <c r="J235">
        <v>18.5501176626284</v>
      </c>
      <c r="K235">
        <v>2.88665683963427</v>
      </c>
    </row>
    <row r="236" spans="1:11">
      <c r="A236">
        <v>234</v>
      </c>
      <c r="B236">
        <v>15.2183842868945</v>
      </c>
      <c r="C236">
        <v>1742.80560734988</v>
      </c>
      <c r="D236">
        <v>0.425284558260091</v>
      </c>
      <c r="E236">
        <v>188.694992190594</v>
      </c>
      <c r="F236">
        <v>20.4134205392556</v>
      </c>
      <c r="G236">
        <v>2687.07500938893</v>
      </c>
      <c r="H236">
        <v>0.22862407033167</v>
      </c>
      <c r="I236">
        <v>0.148301841752914</v>
      </c>
      <c r="J236">
        <v>18.5509324455881</v>
      </c>
      <c r="K236">
        <v>2.88665683963427</v>
      </c>
    </row>
    <row r="237" spans="1:11">
      <c r="A237">
        <v>235</v>
      </c>
      <c r="B237">
        <v>15.3004682206325</v>
      </c>
      <c r="C237">
        <v>1752.18675707651</v>
      </c>
      <c r="D237">
        <v>0.42504415689191</v>
      </c>
      <c r="E237">
        <v>189.571812067193</v>
      </c>
      <c r="F237">
        <v>20.3038436048285</v>
      </c>
      <c r="G237">
        <v>2671.42300913687</v>
      </c>
      <c r="H237">
        <v>0.228920736808688</v>
      </c>
      <c r="I237">
        <v>0.148352583375661</v>
      </c>
      <c r="J237">
        <v>18.5639614183233</v>
      </c>
      <c r="K237">
        <v>2.88665683963427</v>
      </c>
    </row>
    <row r="238" spans="1:11">
      <c r="A238">
        <v>236</v>
      </c>
      <c r="B238">
        <v>15.3520788224363</v>
      </c>
      <c r="C238">
        <v>1758.82150635943</v>
      </c>
      <c r="D238">
        <v>0.424825056157903</v>
      </c>
      <c r="E238">
        <v>190.174999255886</v>
      </c>
      <c r="F238">
        <v>20.2267639590957</v>
      </c>
      <c r="G238">
        <v>2660.61303949998</v>
      </c>
      <c r="H238">
        <v>0.229139787479465</v>
      </c>
      <c r="I238">
        <v>0.148390080722503</v>
      </c>
      <c r="J238">
        <v>18.5751220504056</v>
      </c>
      <c r="K238">
        <v>2.88665683963427</v>
      </c>
    </row>
    <row r="239" spans="1:11">
      <c r="A239">
        <v>237</v>
      </c>
      <c r="B239">
        <v>15.3858634806364</v>
      </c>
      <c r="C239">
        <v>1762.46455935294</v>
      </c>
      <c r="D239">
        <v>0.424874711211165</v>
      </c>
      <c r="E239">
        <v>190.510363616252</v>
      </c>
      <c r="F239">
        <v>20.184790435133</v>
      </c>
      <c r="G239">
        <v>2654.5521618187</v>
      </c>
      <c r="H239">
        <v>0.229183142800774</v>
      </c>
      <c r="I239">
        <v>0.148397505464066</v>
      </c>
      <c r="J239">
        <v>18.5810362053209</v>
      </c>
      <c r="K239">
        <v>2.88665683963427</v>
      </c>
    </row>
    <row r="240" spans="1:11">
      <c r="A240">
        <v>238</v>
      </c>
      <c r="B240">
        <v>15.4403303994382</v>
      </c>
      <c r="C240">
        <v>1769.86519456629</v>
      </c>
      <c r="D240">
        <v>0.424316318724114</v>
      </c>
      <c r="E240">
        <v>191.196098226387</v>
      </c>
      <c r="F240">
        <v>20.1000818399823</v>
      </c>
      <c r="G240">
        <v>2642.73291815718</v>
      </c>
      <c r="H240">
        <v>0.229533332203637</v>
      </c>
      <c r="I240">
        <v>0.148457514412809</v>
      </c>
      <c r="J240">
        <v>18.5913965417801</v>
      </c>
      <c r="K240">
        <v>2.88665683963427</v>
      </c>
    </row>
    <row r="241" spans="1:11">
      <c r="A241">
        <v>239</v>
      </c>
      <c r="B241">
        <v>15.4279837837991</v>
      </c>
      <c r="C241">
        <v>1766.16138644539</v>
      </c>
      <c r="D241">
        <v>0.424155973614978</v>
      </c>
      <c r="E241">
        <v>190.891485338381</v>
      </c>
      <c r="F241">
        <v>20.1449072803993</v>
      </c>
      <c r="G241">
        <v>2651.53876051721</v>
      </c>
      <c r="H241">
        <v>0.229549646567759</v>
      </c>
      <c r="I241">
        <v>0.148460311707028</v>
      </c>
      <c r="J241">
        <v>18.5812099684154</v>
      </c>
      <c r="K241">
        <v>2.88665683963427</v>
      </c>
    </row>
    <row r="242" spans="1:11">
      <c r="A242">
        <v>240</v>
      </c>
      <c r="B242">
        <v>15.4132018397896</v>
      </c>
      <c r="C242">
        <v>1764.37265565732</v>
      </c>
      <c r="D242">
        <v>0.42413225769434</v>
      </c>
      <c r="E242">
        <v>190.723950627315</v>
      </c>
      <c r="F242">
        <v>20.1657663512862</v>
      </c>
      <c r="G242">
        <v>2654.93884002933</v>
      </c>
      <c r="H242">
        <v>0.229521313091003</v>
      </c>
      <c r="I242">
        <v>0.148455453684661</v>
      </c>
      <c r="J242">
        <v>18.5786452982613</v>
      </c>
      <c r="K242">
        <v>2.88665683963427</v>
      </c>
    </row>
    <row r="243" spans="1:11">
      <c r="A243">
        <v>241</v>
      </c>
      <c r="B243">
        <v>15.4799322057178</v>
      </c>
      <c r="C243">
        <v>1770.3347843265</v>
      </c>
      <c r="D243">
        <v>0.423989228926092</v>
      </c>
      <c r="E243">
        <v>191.298419889443</v>
      </c>
      <c r="F243">
        <v>20.0992357299764</v>
      </c>
      <c r="G243">
        <v>2646.39733900964</v>
      </c>
      <c r="H243">
        <v>0.229687416927438</v>
      </c>
      <c r="I243">
        <v>0.148483939920132</v>
      </c>
      <c r="J243">
        <v>18.5849751644348</v>
      </c>
      <c r="K243">
        <v>2.88665683963427</v>
      </c>
    </row>
    <row r="244" spans="1:11">
      <c r="A244">
        <v>242</v>
      </c>
      <c r="B244">
        <v>15.4871111066401</v>
      </c>
      <c r="C244">
        <v>1770.32216366905</v>
      </c>
      <c r="D244">
        <v>0.424058977507315</v>
      </c>
      <c r="E244">
        <v>191.301578691916</v>
      </c>
      <c r="F244">
        <v>20.1003078263568</v>
      </c>
      <c r="G244">
        <v>2647.30034934757</v>
      </c>
      <c r="H244">
        <v>0.229667926407854</v>
      </c>
      <c r="I244">
        <v>0.148480596579099</v>
      </c>
      <c r="J244">
        <v>18.5845116540344</v>
      </c>
      <c r="K244">
        <v>2.88665683963427</v>
      </c>
    </row>
    <row r="245" spans="1:11">
      <c r="A245">
        <v>243</v>
      </c>
      <c r="B245">
        <v>15.5454425766402</v>
      </c>
      <c r="C245">
        <v>1774.67194231933</v>
      </c>
      <c r="D245">
        <v>0.424284511298841</v>
      </c>
      <c r="E245">
        <v>191.71050198151</v>
      </c>
      <c r="F245">
        <v>20.0549064208348</v>
      </c>
      <c r="G245">
        <v>2644.00603439311</v>
      </c>
      <c r="H245">
        <v>0.2298073027533</v>
      </c>
      <c r="I245">
        <v>0.14850450933245</v>
      </c>
      <c r="J245">
        <v>18.590116760772</v>
      </c>
      <c r="K245">
        <v>2.88665683963427</v>
      </c>
    </row>
    <row r="246" spans="1:11">
      <c r="A246">
        <v>244</v>
      </c>
      <c r="B246">
        <v>15.5571000770727</v>
      </c>
      <c r="C246">
        <v>1775.53149661258</v>
      </c>
      <c r="D246">
        <v>0.424133978038287</v>
      </c>
      <c r="E246">
        <v>191.791603546122</v>
      </c>
      <c r="F246">
        <v>20.0480285047331</v>
      </c>
      <c r="G246">
        <v>2642.41884273574</v>
      </c>
      <c r="H246">
        <v>0.229828431553582</v>
      </c>
      <c r="I246">
        <v>0.148508135323792</v>
      </c>
      <c r="J246">
        <v>18.5911390339302</v>
      </c>
      <c r="K246">
        <v>2.88665683963427</v>
      </c>
    </row>
    <row r="247" spans="1:11">
      <c r="A247">
        <v>245</v>
      </c>
      <c r="B247">
        <v>15.6200547059799</v>
      </c>
      <c r="C247">
        <v>1781.58304545378</v>
      </c>
      <c r="D247">
        <v>0.423979269096587</v>
      </c>
      <c r="E247">
        <v>192.375314303986</v>
      </c>
      <c r="F247">
        <v>19.9765994545008</v>
      </c>
      <c r="G247">
        <v>2636.23305860649</v>
      </c>
      <c r="H247">
        <v>0.230112322680183</v>
      </c>
      <c r="I247">
        <v>0.148556878663539</v>
      </c>
      <c r="J247">
        <v>18.5970395554138</v>
      </c>
      <c r="K247">
        <v>2.88665683963427</v>
      </c>
    </row>
    <row r="248" spans="1:11">
      <c r="A248">
        <v>246</v>
      </c>
      <c r="B248">
        <v>15.5724659951974</v>
      </c>
      <c r="C248">
        <v>1781.45645176188</v>
      </c>
      <c r="D248">
        <v>0.42326842818599</v>
      </c>
      <c r="E248">
        <v>192.365317875291</v>
      </c>
      <c r="F248">
        <v>19.9724273736407</v>
      </c>
      <c r="G248">
        <v>2630.54739336039</v>
      </c>
      <c r="H248">
        <v>0.230276336107014</v>
      </c>
      <c r="I248">
        <v>0.148585059452374</v>
      </c>
      <c r="J248">
        <v>18.5968447964792</v>
      </c>
      <c r="K248">
        <v>2.88665683963427</v>
      </c>
    </row>
    <row r="249" spans="1:11">
      <c r="A249">
        <v>247</v>
      </c>
      <c r="B249">
        <v>15.7150815603239</v>
      </c>
      <c r="C249">
        <v>1797.96145646188</v>
      </c>
      <c r="D249">
        <v>0.423331825418745</v>
      </c>
      <c r="E249">
        <v>193.865030120967</v>
      </c>
      <c r="F249">
        <v>19.7886591326465</v>
      </c>
      <c r="G249">
        <v>2606.96159607863</v>
      </c>
      <c r="H249">
        <v>0.230740315079494</v>
      </c>
      <c r="I249">
        <v>0.1486648600682</v>
      </c>
      <c r="J249">
        <v>18.6240512429863</v>
      </c>
      <c r="K249">
        <v>2.88665683963427</v>
      </c>
    </row>
    <row r="250" spans="1:11">
      <c r="A250">
        <v>248</v>
      </c>
      <c r="B250">
        <v>15.7438968507356</v>
      </c>
      <c r="C250">
        <v>1799.48401623371</v>
      </c>
      <c r="D250">
        <v>0.422782684748124</v>
      </c>
      <c r="E250">
        <v>194.040546122166</v>
      </c>
      <c r="F250">
        <v>19.772653832587</v>
      </c>
      <c r="G250">
        <v>2603.43300320831</v>
      </c>
      <c r="H250">
        <v>0.230838250081637</v>
      </c>
      <c r="I250">
        <v>0.148681719141599</v>
      </c>
      <c r="J250">
        <v>18.6219521111783</v>
      </c>
      <c r="K250">
        <v>2.88665683963427</v>
      </c>
    </row>
    <row r="251" spans="1:11">
      <c r="A251">
        <v>249</v>
      </c>
      <c r="B251">
        <v>15.7533167860039</v>
      </c>
      <c r="C251">
        <v>1801.07169463812</v>
      </c>
      <c r="D251">
        <v>0.422961225319678</v>
      </c>
      <c r="E251">
        <v>194.18011269835</v>
      </c>
      <c r="F251">
        <v>19.7547647097106</v>
      </c>
      <c r="G251">
        <v>2601.37526524565</v>
      </c>
      <c r="H251">
        <v>0.230874285305931</v>
      </c>
      <c r="I251">
        <v>0.148687923763793</v>
      </c>
      <c r="J251">
        <v>18.6252066736349</v>
      </c>
      <c r="K251">
        <v>2.88665683963427</v>
      </c>
    </row>
    <row r="252" spans="1:11">
      <c r="A252">
        <v>250</v>
      </c>
      <c r="B252">
        <v>15.7637201419956</v>
      </c>
      <c r="C252">
        <v>1803.87426140609</v>
      </c>
      <c r="D252">
        <v>0.422806390193336</v>
      </c>
      <c r="E252">
        <v>194.424986854931</v>
      </c>
      <c r="F252">
        <v>19.7234321366975</v>
      </c>
      <c r="G252">
        <v>2597.14244372838</v>
      </c>
      <c r="H252">
        <v>0.231008593384859</v>
      </c>
      <c r="I252">
        <v>0.148711055466693</v>
      </c>
      <c r="J252">
        <v>18.6309582548892</v>
      </c>
      <c r="K252">
        <v>2.88665683963427</v>
      </c>
    </row>
    <row r="253" spans="1:11">
      <c r="A253">
        <v>251</v>
      </c>
      <c r="B253">
        <v>15.7781865578406</v>
      </c>
      <c r="C253">
        <v>1806.21921961988</v>
      </c>
      <c r="D253">
        <v>0.422998913497988</v>
      </c>
      <c r="E253">
        <v>194.631478603385</v>
      </c>
      <c r="F253">
        <v>19.6972007600336</v>
      </c>
      <c r="G253">
        <v>2594.28645108184</v>
      </c>
      <c r="H253">
        <v>0.231073102599391</v>
      </c>
      <c r="I253">
        <v>0.148722169306119</v>
      </c>
      <c r="J253">
        <v>18.6356709084455</v>
      </c>
      <c r="K253">
        <v>2.88665683963427</v>
      </c>
    </row>
    <row r="254" spans="1:11">
      <c r="A254">
        <v>252</v>
      </c>
      <c r="B254">
        <v>15.7698367571757</v>
      </c>
      <c r="C254">
        <v>1806.4250740354</v>
      </c>
      <c r="D254">
        <v>0.423100343998073</v>
      </c>
      <c r="E254">
        <v>194.634231753399</v>
      </c>
      <c r="F254">
        <v>19.6941448471597</v>
      </c>
      <c r="G254">
        <v>2594.3506919203</v>
      </c>
      <c r="H254">
        <v>0.231098423158889</v>
      </c>
      <c r="I254">
        <v>0.148726532228471</v>
      </c>
      <c r="J254">
        <v>18.6378546679749</v>
      </c>
      <c r="K254">
        <v>2.88665683963427</v>
      </c>
    </row>
    <row r="255" spans="1:11">
      <c r="A255">
        <v>253</v>
      </c>
      <c r="B255">
        <v>15.7671367659707</v>
      </c>
      <c r="C255">
        <v>1807.4079146788</v>
      </c>
      <c r="D255">
        <v>0.423105551031666</v>
      </c>
      <c r="E255">
        <v>194.705822939446</v>
      </c>
      <c r="F255">
        <v>19.6832689710146</v>
      </c>
      <c r="G255">
        <v>2592.95665257856</v>
      </c>
      <c r="H255">
        <v>0.231127766221907</v>
      </c>
      <c r="I255">
        <v>0.148731588696235</v>
      </c>
      <c r="J255">
        <v>18.6416588928183</v>
      </c>
      <c r="K255">
        <v>2.88665683963427</v>
      </c>
    </row>
    <row r="256" spans="1:11">
      <c r="A256">
        <v>254</v>
      </c>
      <c r="B256">
        <v>15.7785280064659</v>
      </c>
      <c r="C256">
        <v>1806.67264985732</v>
      </c>
      <c r="D256">
        <v>0.422784011984193</v>
      </c>
      <c r="E256">
        <v>194.671630494174</v>
      </c>
      <c r="F256">
        <v>19.691877291255</v>
      </c>
      <c r="G256">
        <v>2593.63601570017</v>
      </c>
      <c r="H256">
        <v>0.231125258187264</v>
      </c>
      <c r="I256">
        <v>0.148731156487252</v>
      </c>
      <c r="J256">
        <v>18.6364707223718</v>
      </c>
      <c r="K256">
        <v>2.88665683963427</v>
      </c>
    </row>
    <row r="257" spans="1:11">
      <c r="A257">
        <v>255</v>
      </c>
      <c r="B257">
        <v>15.7812867658646</v>
      </c>
      <c r="C257">
        <v>1805.72662051434</v>
      </c>
      <c r="D257">
        <v>0.422780781852203</v>
      </c>
      <c r="E257">
        <v>194.596514175809</v>
      </c>
      <c r="F257">
        <v>19.7022347395396</v>
      </c>
      <c r="G257">
        <v>2595.66923433832</v>
      </c>
      <c r="H257">
        <v>0.231095323016912</v>
      </c>
      <c r="I257">
        <v>0.148725998031945</v>
      </c>
      <c r="J257">
        <v>18.6335905400717</v>
      </c>
      <c r="K257">
        <v>2.88665683963427</v>
      </c>
    </row>
    <row r="258" spans="1:11">
      <c r="A258">
        <v>256</v>
      </c>
      <c r="B258">
        <v>15.7983701615325</v>
      </c>
      <c r="C258">
        <v>1808.72153975059</v>
      </c>
      <c r="D258">
        <v>0.422292295263925</v>
      </c>
      <c r="E258">
        <v>194.877399414868</v>
      </c>
      <c r="F258">
        <v>19.669404219108</v>
      </c>
      <c r="G258">
        <v>2591.02298926247</v>
      </c>
      <c r="H258">
        <v>0.231309865090982</v>
      </c>
      <c r="I258">
        <v>0.148762978923134</v>
      </c>
      <c r="J258">
        <v>18.6372646972218</v>
      </c>
      <c r="K258">
        <v>2.88665683963427</v>
      </c>
    </row>
    <row r="259" spans="1:11">
      <c r="A259">
        <v>257</v>
      </c>
      <c r="B259">
        <v>15.8234528179921</v>
      </c>
      <c r="C259">
        <v>1809.32381589988</v>
      </c>
      <c r="D259">
        <v>0.422190892607731</v>
      </c>
      <c r="E259">
        <v>194.969781161573</v>
      </c>
      <c r="F259">
        <v>19.6629383608022</v>
      </c>
      <c r="G259">
        <v>2590.37800308332</v>
      </c>
      <c r="H259">
        <v>0.231359391066335</v>
      </c>
      <c r="I259">
        <v>0.148771519347072</v>
      </c>
      <c r="J259">
        <v>18.6336955800842</v>
      </c>
      <c r="K259">
        <v>2.88665683963427</v>
      </c>
    </row>
    <row r="260" spans="1:11">
      <c r="A260">
        <v>258</v>
      </c>
      <c r="B260">
        <v>15.8078800688584</v>
      </c>
      <c r="C260">
        <v>1808.07193213539</v>
      </c>
      <c r="D260">
        <v>0.422133655601105</v>
      </c>
      <c r="E260">
        <v>194.844367404906</v>
      </c>
      <c r="F260">
        <v>19.6765212559116</v>
      </c>
      <c r="G260">
        <v>2592.51504754777</v>
      </c>
      <c r="H260">
        <v>0.231339645936095</v>
      </c>
      <c r="I260">
        <v>0.148768114270736</v>
      </c>
      <c r="J260">
        <v>18.6329618277373</v>
      </c>
      <c r="K260">
        <v>2.88665683963427</v>
      </c>
    </row>
    <row r="261" spans="1:11">
      <c r="A261">
        <v>259</v>
      </c>
      <c r="B261">
        <v>15.8515672601695</v>
      </c>
      <c r="C261">
        <v>1812.08606219035</v>
      </c>
      <c r="D261">
        <v>0.421717445399422</v>
      </c>
      <c r="E261">
        <v>195.244588175035</v>
      </c>
      <c r="F261">
        <v>19.632410388178</v>
      </c>
      <c r="G261">
        <v>2587.45799030086</v>
      </c>
      <c r="H261">
        <v>0.231580814990978</v>
      </c>
      <c r="I261">
        <v>0.148809718785333</v>
      </c>
      <c r="J261">
        <v>18.6352398030054</v>
      </c>
      <c r="K261">
        <v>2.88665683963427</v>
      </c>
    </row>
    <row r="262" spans="1:11">
      <c r="A262">
        <v>260</v>
      </c>
      <c r="B262">
        <v>15.8718830097322</v>
      </c>
      <c r="C262">
        <v>1814.23310892316</v>
      </c>
      <c r="D262">
        <v>0.421551162427269</v>
      </c>
      <c r="E262">
        <v>195.444906118576</v>
      </c>
      <c r="F262">
        <v>19.608807669846</v>
      </c>
      <c r="G262">
        <v>2584.97415539848</v>
      </c>
      <c r="H262">
        <v>0.23169349124774</v>
      </c>
      <c r="I262">
        <v>0.148829167640052</v>
      </c>
      <c r="J262">
        <v>18.6380947136308</v>
      </c>
      <c r="K262">
        <v>2.88665683963427</v>
      </c>
    </row>
    <row r="263" spans="1:11">
      <c r="A263">
        <v>261</v>
      </c>
      <c r="B263">
        <v>15.8565156378906</v>
      </c>
      <c r="C263">
        <v>1812.11560388167</v>
      </c>
      <c r="D263">
        <v>0.421568111881482</v>
      </c>
      <c r="E263">
        <v>195.253339858095</v>
      </c>
      <c r="F263">
        <v>19.6318648898482</v>
      </c>
      <c r="G263">
        <v>2588.57890732695</v>
      </c>
      <c r="H263">
        <v>0.231641752235552</v>
      </c>
      <c r="I263">
        <v>0.148820236199131</v>
      </c>
      <c r="J263">
        <v>18.6345165402302</v>
      </c>
      <c r="K263">
        <v>2.88665683963427</v>
      </c>
    </row>
    <row r="264" spans="1:11">
      <c r="A264">
        <v>262</v>
      </c>
      <c r="B264">
        <v>15.8307238418125</v>
      </c>
      <c r="C264">
        <v>1810.72737511029</v>
      </c>
      <c r="D264">
        <v>0.421314059648601</v>
      </c>
      <c r="E264">
        <v>195.10195041194</v>
      </c>
      <c r="F264">
        <v>19.6465659182226</v>
      </c>
      <c r="G264">
        <v>2591.58800106475</v>
      </c>
      <c r="H264">
        <v>0.231685949685678</v>
      </c>
      <c r="I264">
        <v>0.148827865687972</v>
      </c>
      <c r="J264">
        <v>18.6349480702008</v>
      </c>
      <c r="K264">
        <v>2.88665683963427</v>
      </c>
    </row>
    <row r="265" spans="1:11">
      <c r="A265">
        <v>263</v>
      </c>
      <c r="B265">
        <v>15.7825109385786</v>
      </c>
      <c r="C265">
        <v>1805.0196915716</v>
      </c>
      <c r="D265">
        <v>0.421335775274608</v>
      </c>
      <c r="E265">
        <v>194.578583600781</v>
      </c>
      <c r="F265">
        <v>19.7089660985371</v>
      </c>
      <c r="G265">
        <v>2600.66829344689</v>
      </c>
      <c r="H265">
        <v>0.231567210425963</v>
      </c>
      <c r="I265">
        <v>0.148807370992948</v>
      </c>
      <c r="J265">
        <v>18.6260409429429</v>
      </c>
      <c r="K265">
        <v>2.88665683963427</v>
      </c>
    </row>
    <row r="266" spans="1:11">
      <c r="A266">
        <v>264</v>
      </c>
      <c r="B266">
        <v>15.8302072877354</v>
      </c>
      <c r="C266">
        <v>1809.14684337288</v>
      </c>
      <c r="D266">
        <v>0.421100688397785</v>
      </c>
      <c r="E266">
        <v>194.987247585848</v>
      </c>
      <c r="F266">
        <v>19.663562957122</v>
      </c>
      <c r="G266">
        <v>2595.87264130335</v>
      </c>
      <c r="H266">
        <v>0.231749196525554</v>
      </c>
      <c r="I266">
        <v>0.148838785387656</v>
      </c>
      <c r="J266">
        <v>18.628985415719</v>
      </c>
      <c r="K266">
        <v>2.88665683963427</v>
      </c>
    </row>
    <row r="267" spans="1:11">
      <c r="A267">
        <v>265</v>
      </c>
      <c r="B267">
        <v>15.806441283415</v>
      </c>
      <c r="C267">
        <v>1804.92973420127</v>
      </c>
      <c r="D267">
        <v>0.421128096974917</v>
      </c>
      <c r="E267">
        <v>194.616274332155</v>
      </c>
      <c r="F267">
        <v>19.7108697473095</v>
      </c>
      <c r="G267">
        <v>2603.93626015777</v>
      </c>
      <c r="H267">
        <v>0.231671018262252</v>
      </c>
      <c r="I267">
        <v>0.148825288064372</v>
      </c>
      <c r="J267">
        <v>18.6206796425662</v>
      </c>
      <c r="K267">
        <v>2.88665683963427</v>
      </c>
    </row>
    <row r="268" spans="1:11">
      <c r="A268">
        <v>266</v>
      </c>
      <c r="B268">
        <v>15.8379996793272</v>
      </c>
      <c r="C268">
        <v>1807.84563035907</v>
      </c>
      <c r="D268">
        <v>0.420942440649235</v>
      </c>
      <c r="E268">
        <v>194.902562131776</v>
      </c>
      <c r="F268">
        <v>19.6773526623359</v>
      </c>
      <c r="G268">
        <v>2600.54907790884</v>
      </c>
      <c r="H268">
        <v>0.231851280294597</v>
      </c>
      <c r="I268">
        <v>0.148856414961553</v>
      </c>
      <c r="J268">
        <v>18.6229585879513</v>
      </c>
      <c r="K268">
        <v>2.88665683963427</v>
      </c>
    </row>
    <row r="269" spans="1:11">
      <c r="A269">
        <v>267</v>
      </c>
      <c r="B269">
        <v>15.7758437748955</v>
      </c>
      <c r="C269">
        <v>1805.27527958502</v>
      </c>
      <c r="D269">
        <v>0.420479035724762</v>
      </c>
      <c r="E269">
        <v>194.651969577484</v>
      </c>
      <c r="F269">
        <v>19.7012884668368</v>
      </c>
      <c r="G269">
        <v>2598.33258387651</v>
      </c>
      <c r="H269">
        <v>0.231874466159607</v>
      </c>
      <c r="I269">
        <v>0.148860419884795</v>
      </c>
      <c r="J269">
        <v>18.6211052814942</v>
      </c>
      <c r="K269">
        <v>2.88665683963427</v>
      </c>
    </row>
    <row r="270" spans="1:11">
      <c r="A270">
        <v>268</v>
      </c>
      <c r="B270">
        <v>15.8536897332306</v>
      </c>
      <c r="C270">
        <v>1809.59962808883</v>
      </c>
      <c r="D270">
        <v>0.420978958307519</v>
      </c>
      <c r="E270">
        <v>195.067079767319</v>
      </c>
      <c r="F270">
        <v>19.6579901020289</v>
      </c>
      <c r="G270">
        <v>2597.48263756095</v>
      </c>
      <c r="H270">
        <v>0.231875696612582</v>
      </c>
      <c r="I270">
        <v>0.148860632430645</v>
      </c>
      <c r="J270">
        <v>18.6253673066201</v>
      </c>
      <c r="K270">
        <v>2.88665683963427</v>
      </c>
    </row>
    <row r="271" spans="1:11">
      <c r="A271">
        <v>269</v>
      </c>
      <c r="B271">
        <v>15.8721197011929</v>
      </c>
      <c r="C271">
        <v>1809.85990220698</v>
      </c>
      <c r="D271">
        <v>0.420924078916215</v>
      </c>
      <c r="E271">
        <v>195.102638977691</v>
      </c>
      <c r="F271">
        <v>19.6570828430801</v>
      </c>
      <c r="G271">
        <v>2600.08535090336</v>
      </c>
      <c r="H271">
        <v>0.231926708307641</v>
      </c>
      <c r="I271">
        <v>0.148869444808674</v>
      </c>
      <c r="J271">
        <v>18.6242822388754</v>
      </c>
      <c r="K271">
        <v>2.88665683963427</v>
      </c>
    </row>
    <row r="272" spans="1:11">
      <c r="A272">
        <v>270</v>
      </c>
      <c r="B272">
        <v>15.8303329037043</v>
      </c>
      <c r="C272">
        <v>1807.05634813566</v>
      </c>
      <c r="D272">
        <v>0.421082138748466</v>
      </c>
      <c r="E272">
        <v>194.823046923259</v>
      </c>
      <c r="F272">
        <v>19.6863350368562</v>
      </c>
      <c r="G272">
        <v>2602.04278485934</v>
      </c>
      <c r="H272">
        <v>0.231819907040202</v>
      </c>
      <c r="I272">
        <v>0.148850996286445</v>
      </c>
      <c r="J272">
        <v>18.6225607290109</v>
      </c>
      <c r="K272">
        <v>2.88665683963427</v>
      </c>
    </row>
    <row r="273" spans="1:11">
      <c r="A273">
        <v>271</v>
      </c>
      <c r="B273">
        <v>15.7953079576632</v>
      </c>
      <c r="C273">
        <v>1805.79361385318</v>
      </c>
      <c r="D273">
        <v>0.42062625837977</v>
      </c>
      <c r="E273">
        <v>194.697358537993</v>
      </c>
      <c r="F273">
        <v>19.6940080255191</v>
      </c>
      <c r="G273">
        <v>2600.78253013298</v>
      </c>
      <c r="H273">
        <v>0.231867962993907</v>
      </c>
      <c r="I273">
        <v>0.148859296555373</v>
      </c>
      <c r="J273">
        <v>18.6216797825464</v>
      </c>
      <c r="K273">
        <v>2.88665683963427</v>
      </c>
    </row>
    <row r="274" spans="1:11">
      <c r="A274">
        <v>272</v>
      </c>
      <c r="B274">
        <v>15.8214549095621</v>
      </c>
      <c r="C274">
        <v>1806.0853814987</v>
      </c>
      <c r="D274">
        <v>0.42124033013208</v>
      </c>
      <c r="E274">
        <v>194.731322715067</v>
      </c>
      <c r="F274">
        <v>19.6940307654778</v>
      </c>
      <c r="G274">
        <v>2603.66676572761</v>
      </c>
      <c r="H274">
        <v>0.23179127630529</v>
      </c>
      <c r="I274">
        <v>0.148846051757207</v>
      </c>
      <c r="J274">
        <v>18.62145004999</v>
      </c>
      <c r="K274">
        <v>2.88665683963427</v>
      </c>
    </row>
    <row r="275" spans="1:11">
      <c r="A275">
        <v>273</v>
      </c>
      <c r="B275">
        <v>15.9452115927911</v>
      </c>
      <c r="C275">
        <v>1815.96368670357</v>
      </c>
      <c r="D275">
        <v>0.421201120006488</v>
      </c>
      <c r="E275">
        <v>195.654841558114</v>
      </c>
      <c r="F275">
        <v>19.5944979980048</v>
      </c>
      <c r="G275">
        <v>2594.42721151752</v>
      </c>
      <c r="H275">
        <v>0.232088780552024</v>
      </c>
      <c r="I275">
        <v>0.148897452530621</v>
      </c>
      <c r="J275">
        <v>18.6340431636666</v>
      </c>
      <c r="K275">
        <v>2.88665683963427</v>
      </c>
    </row>
    <row r="276" spans="1:11">
      <c r="A276">
        <v>274</v>
      </c>
      <c r="B276">
        <v>15.9180536936999</v>
      </c>
      <c r="C276">
        <v>1811.59384084569</v>
      </c>
      <c r="D276">
        <v>0.420956595486296</v>
      </c>
      <c r="E276">
        <v>195.274101365172</v>
      </c>
      <c r="F276">
        <v>19.6422446348052</v>
      </c>
      <c r="G276">
        <v>2600.8818929947</v>
      </c>
      <c r="H276">
        <v>0.231990923335111</v>
      </c>
      <c r="I276">
        <v>0.148880540104378</v>
      </c>
      <c r="J276">
        <v>18.6249987064992</v>
      </c>
      <c r="K276">
        <v>2.88665683963427</v>
      </c>
    </row>
    <row r="277" spans="1:11">
      <c r="A277">
        <v>275</v>
      </c>
      <c r="B277">
        <v>15.8923328022701</v>
      </c>
      <c r="C277">
        <v>1808.71230238261</v>
      </c>
      <c r="D277">
        <v>0.421276697918993</v>
      </c>
      <c r="E277">
        <v>194.998526305209</v>
      </c>
      <c r="F277">
        <v>19.6734995053959</v>
      </c>
      <c r="G277">
        <v>2609.46482238215</v>
      </c>
      <c r="H277">
        <v>0.231977163343992</v>
      </c>
      <c r="I277">
        <v>0.148878162416314</v>
      </c>
      <c r="J277">
        <v>18.6219838813433</v>
      </c>
      <c r="K277">
        <v>2.88665683963427</v>
      </c>
    </row>
    <row r="278" spans="1:11">
      <c r="A278">
        <v>276</v>
      </c>
      <c r="B278">
        <v>15.9380501971396</v>
      </c>
      <c r="C278">
        <v>1814.41593185024</v>
      </c>
      <c r="D278">
        <v>0.421038250999256</v>
      </c>
      <c r="E278">
        <v>195.518194501822</v>
      </c>
      <c r="F278">
        <v>19.6116891521859</v>
      </c>
      <c r="G278">
        <v>2597.12838160179</v>
      </c>
      <c r="H278">
        <v>0.232054672972687</v>
      </c>
      <c r="I278">
        <v>0.148891557208501</v>
      </c>
      <c r="J278">
        <v>18.6309925779081</v>
      </c>
      <c r="K278">
        <v>2.88665683963427</v>
      </c>
    </row>
    <row r="279" spans="1:11">
      <c r="A279">
        <v>277</v>
      </c>
      <c r="B279">
        <v>15.9697685806556</v>
      </c>
      <c r="C279">
        <v>1821.04634942354</v>
      </c>
      <c r="D279">
        <v>0.421178886512489</v>
      </c>
      <c r="E279">
        <v>196.088755764135</v>
      </c>
      <c r="F279">
        <v>19.5395722537686</v>
      </c>
      <c r="G279">
        <v>2587.67420248259</v>
      </c>
      <c r="H279">
        <v>0.232268656635586</v>
      </c>
      <c r="I279">
        <v>0.148928553669252</v>
      </c>
      <c r="J279">
        <v>18.6457131772654</v>
      </c>
      <c r="K279">
        <v>2.88665683963427</v>
      </c>
    </row>
    <row r="280" spans="1:11">
      <c r="A280">
        <v>278</v>
      </c>
      <c r="B280">
        <v>15.957731852864</v>
      </c>
      <c r="C280">
        <v>1818.58500189226</v>
      </c>
      <c r="D280">
        <v>0.421001215379733</v>
      </c>
      <c r="E280">
        <v>195.872167554871</v>
      </c>
      <c r="F280">
        <v>19.5666993387841</v>
      </c>
      <c r="G280">
        <v>2591.45919202446</v>
      </c>
      <c r="H280">
        <v>0.232200609227868</v>
      </c>
      <c r="I280">
        <v>0.148916785989632</v>
      </c>
      <c r="J280">
        <v>18.6408216012566</v>
      </c>
      <c r="K280">
        <v>2.88665683963427</v>
      </c>
    </row>
    <row r="281" spans="1:11">
      <c r="A281">
        <v>279</v>
      </c>
      <c r="B281">
        <v>15.9931058760407</v>
      </c>
      <c r="C281">
        <v>1821.42161977896</v>
      </c>
      <c r="D281">
        <v>0.421158875096941</v>
      </c>
      <c r="E281">
        <v>196.145082569841</v>
      </c>
      <c r="F281">
        <v>19.5365929427426</v>
      </c>
      <c r="G281">
        <v>2588.13292367951</v>
      </c>
      <c r="H281">
        <v>0.232279661844632</v>
      </c>
      <c r="I281">
        <v>0.148930457075648</v>
      </c>
      <c r="J281">
        <v>18.6435556901497</v>
      </c>
      <c r="K281">
        <v>2.88665683963427</v>
      </c>
    </row>
    <row r="282" spans="1:11">
      <c r="A282">
        <v>280</v>
      </c>
      <c r="B282">
        <v>15.9982808582057</v>
      </c>
      <c r="C282">
        <v>1821.2486041206</v>
      </c>
      <c r="D282">
        <v>0.420981789937435</v>
      </c>
      <c r="E282">
        <v>196.139212659148</v>
      </c>
      <c r="F282">
        <v>19.5388475918725</v>
      </c>
      <c r="G282">
        <v>2588.51863140104</v>
      </c>
      <c r="H282">
        <v>0.232282763286149</v>
      </c>
      <c r="I282">
        <v>0.148930993497491</v>
      </c>
      <c r="J282">
        <v>18.6421153891939</v>
      </c>
      <c r="K282">
        <v>2.88665683963427</v>
      </c>
    </row>
    <row r="283" spans="1:11">
      <c r="A283">
        <v>281</v>
      </c>
      <c r="B283">
        <v>16.003402076365</v>
      </c>
      <c r="C283">
        <v>1820.79141634162</v>
      </c>
      <c r="D283">
        <v>0.420953516120815</v>
      </c>
      <c r="E283">
        <v>196.109477462727</v>
      </c>
      <c r="F283">
        <v>19.544681310032</v>
      </c>
      <c r="G283">
        <v>2588.90122250818</v>
      </c>
      <c r="H283">
        <v>0.232259445463968</v>
      </c>
      <c r="I283">
        <v>0.148926960601306</v>
      </c>
      <c r="J283">
        <v>18.6399119415939</v>
      </c>
      <c r="K283">
        <v>2.88665683963427</v>
      </c>
    </row>
    <row r="284" spans="1:11">
      <c r="A284">
        <v>282</v>
      </c>
      <c r="B284">
        <v>15.9979585472918</v>
      </c>
      <c r="C284">
        <v>1820.96809950023</v>
      </c>
      <c r="D284">
        <v>0.421030751013794</v>
      </c>
      <c r="E284">
        <v>196.118352235338</v>
      </c>
      <c r="F284">
        <v>19.5414668546714</v>
      </c>
      <c r="G284">
        <v>2588.8384726832</v>
      </c>
      <c r="H284">
        <v>0.23229037979317</v>
      </c>
      <c r="I284">
        <v>0.148932310862189</v>
      </c>
      <c r="J284">
        <v>18.6410142585376</v>
      </c>
      <c r="K284">
        <v>2.88665683963427</v>
      </c>
    </row>
    <row r="285" spans="1:11">
      <c r="A285">
        <v>283</v>
      </c>
      <c r="B285">
        <v>16.0645465152426</v>
      </c>
      <c r="C285">
        <v>1827.51886300981</v>
      </c>
      <c r="D285">
        <v>0.421516504391954</v>
      </c>
      <c r="E285">
        <v>196.716694288999</v>
      </c>
      <c r="F285">
        <v>19.4714635244273</v>
      </c>
      <c r="G285">
        <v>2581.46409116392</v>
      </c>
      <c r="H285">
        <v>0.232437428444693</v>
      </c>
      <c r="I285">
        <v>0.148957750842471</v>
      </c>
      <c r="J285">
        <v>18.6512499330939</v>
      </c>
      <c r="K285">
        <v>2.88665683963427</v>
      </c>
    </row>
    <row r="286" spans="1:11">
      <c r="A286">
        <v>284</v>
      </c>
      <c r="B286">
        <v>16.0697575897878</v>
      </c>
      <c r="C286">
        <v>1828.32739169673</v>
      </c>
      <c r="D286">
        <v>0.421592623916008</v>
      </c>
      <c r="E286">
        <v>196.787804763032</v>
      </c>
      <c r="F286">
        <v>19.4628450472447</v>
      </c>
      <c r="G286">
        <v>2580.08560018663</v>
      </c>
      <c r="H286">
        <v>0.232438048847343</v>
      </c>
      <c r="I286">
        <v>0.148957858199406</v>
      </c>
      <c r="J286">
        <v>18.6529153399512</v>
      </c>
      <c r="K286">
        <v>2.88665683963427</v>
      </c>
    </row>
    <row r="287" spans="1:11">
      <c r="A287">
        <v>285</v>
      </c>
      <c r="B287">
        <v>16.0685719131169</v>
      </c>
      <c r="C287">
        <v>1830.12991575097</v>
      </c>
      <c r="D287">
        <v>0.421566122374965</v>
      </c>
      <c r="E287">
        <v>196.915445560856</v>
      </c>
      <c r="F287">
        <v>19.4435207483008</v>
      </c>
      <c r="G287">
        <v>2579.38480881016</v>
      </c>
      <c r="H287">
        <v>0.232544889520065</v>
      </c>
      <c r="I287">
        <v>0.148976349452352</v>
      </c>
      <c r="J287">
        <v>18.6598847899651</v>
      </c>
      <c r="K287">
        <v>2.88665683963427</v>
      </c>
    </row>
    <row r="288" spans="1:11">
      <c r="A288">
        <v>286</v>
      </c>
      <c r="B288">
        <v>16.0744519170076</v>
      </c>
      <c r="C288">
        <v>1828.53560873803</v>
      </c>
      <c r="D288">
        <v>0.421445285163032</v>
      </c>
      <c r="E288">
        <v>196.81112747597</v>
      </c>
      <c r="F288">
        <v>19.4604681806037</v>
      </c>
      <c r="G288">
        <v>2580.31608195778</v>
      </c>
      <c r="H288">
        <v>0.23248904932621</v>
      </c>
      <c r="I288">
        <v>0.148966684239797</v>
      </c>
      <c r="J288">
        <v>18.6526415764048</v>
      </c>
      <c r="K288">
        <v>2.88665683963427</v>
      </c>
    </row>
    <row r="289" spans="1:11">
      <c r="A289">
        <v>287</v>
      </c>
      <c r="B289">
        <v>16.1253836621663</v>
      </c>
      <c r="C289">
        <v>1834.16266977095</v>
      </c>
      <c r="D289">
        <v>0.422184888601689</v>
      </c>
      <c r="E289">
        <v>197.305096454005</v>
      </c>
      <c r="F289">
        <v>19.4015017685448</v>
      </c>
      <c r="G289">
        <v>2573.67227591595</v>
      </c>
      <c r="H289">
        <v>0.232532019388128</v>
      </c>
      <c r="I289">
        <v>0.148974121649386</v>
      </c>
      <c r="J289">
        <v>18.6637468534216</v>
      </c>
      <c r="K289">
        <v>2.88665683963427</v>
      </c>
    </row>
    <row r="290" spans="1:11">
      <c r="A290">
        <v>288</v>
      </c>
      <c r="B290">
        <v>16.0675478604602</v>
      </c>
      <c r="C290">
        <v>1828.96886243806</v>
      </c>
      <c r="D290">
        <v>0.421440550560597</v>
      </c>
      <c r="E290">
        <v>196.843583813228</v>
      </c>
      <c r="F290">
        <v>19.4552911170932</v>
      </c>
      <c r="G290">
        <v>2577.95749268706</v>
      </c>
      <c r="H290">
        <v>0.232480699673041</v>
      </c>
      <c r="I290">
        <v>0.148965239168842</v>
      </c>
      <c r="J290">
        <v>18.6542313354262</v>
      </c>
      <c r="K290">
        <v>2.88665683963427</v>
      </c>
    </row>
    <row r="291" spans="1:11">
      <c r="A291">
        <v>289</v>
      </c>
      <c r="B291">
        <v>16.0308812896268</v>
      </c>
      <c r="C291">
        <v>1827.86723654509</v>
      </c>
      <c r="D291">
        <v>0.421233062864835</v>
      </c>
      <c r="E291">
        <v>196.732622931419</v>
      </c>
      <c r="F291">
        <v>19.4644854863357</v>
      </c>
      <c r="G291">
        <v>2576.46083843249</v>
      </c>
      <c r="H291">
        <v>0.232546008786446</v>
      </c>
      <c r="I291">
        <v>0.148976543200149</v>
      </c>
      <c r="J291">
        <v>18.6538308779359</v>
      </c>
      <c r="K291">
        <v>2.88665683963427</v>
      </c>
    </row>
    <row r="292" spans="1:11">
      <c r="A292">
        <v>290</v>
      </c>
      <c r="B292">
        <v>16.0290866045441</v>
      </c>
      <c r="C292">
        <v>1827.07500804331</v>
      </c>
      <c r="D292">
        <v>0.421347927292408</v>
      </c>
      <c r="E292">
        <v>196.669837981418</v>
      </c>
      <c r="F292">
        <v>19.4731285025903</v>
      </c>
      <c r="G292">
        <v>2577.11793200708</v>
      </c>
      <c r="H292">
        <v>0.23249994482507</v>
      </c>
      <c r="I292">
        <v>0.14896856997616</v>
      </c>
      <c r="J292">
        <v>18.6515628558155</v>
      </c>
      <c r="K292">
        <v>2.88665683963427</v>
      </c>
    </row>
    <row r="293" spans="1:11">
      <c r="A293">
        <v>291</v>
      </c>
      <c r="B293">
        <v>16.161168594636</v>
      </c>
      <c r="C293">
        <v>1842.11734592235</v>
      </c>
      <c r="D293">
        <v>0.421453448483838</v>
      </c>
      <c r="E293">
        <v>198.058688732957</v>
      </c>
      <c r="F293">
        <v>19.3136513484919</v>
      </c>
      <c r="G293">
        <v>2554.13989136126</v>
      </c>
      <c r="H293">
        <v>0.232831357464758</v>
      </c>
      <c r="I293">
        <v>0.149025959962557</v>
      </c>
      <c r="J293">
        <v>18.6733549190915</v>
      </c>
      <c r="K293">
        <v>2.88665683963427</v>
      </c>
    </row>
    <row r="294" spans="1:11">
      <c r="A294">
        <v>292</v>
      </c>
      <c r="B294">
        <v>16.0039881914083</v>
      </c>
      <c r="C294">
        <v>1822.64521974123</v>
      </c>
      <c r="D294">
        <v>0.421389264307376</v>
      </c>
      <c r="E294">
        <v>196.277806723088</v>
      </c>
      <c r="F294">
        <v>19.5218002475593</v>
      </c>
      <c r="G294">
        <v>2585.41362856034</v>
      </c>
      <c r="H294">
        <v>0.232412140714847</v>
      </c>
      <c r="I294">
        <v>0.148953375131467</v>
      </c>
      <c r="J294">
        <v>18.6432363078612</v>
      </c>
      <c r="K294">
        <v>2.88665683963427</v>
      </c>
    </row>
    <row r="295" spans="1:11">
      <c r="A295">
        <v>293</v>
      </c>
      <c r="B295">
        <v>16.0109143441824</v>
      </c>
      <c r="C295">
        <v>1826.49717976808</v>
      </c>
      <c r="D295">
        <v>0.421639626950839</v>
      </c>
      <c r="E295">
        <v>196.582392581102</v>
      </c>
      <c r="F295">
        <v>19.4793830897352</v>
      </c>
      <c r="G295">
        <v>2577.16434200286</v>
      </c>
      <c r="H295">
        <v>0.232431034536356</v>
      </c>
      <c r="I295">
        <v>0.148956644427409</v>
      </c>
      <c r="J295">
        <v>18.6544986415026</v>
      </c>
      <c r="K295">
        <v>2.88665683963427</v>
      </c>
    </row>
    <row r="296" spans="1:11">
      <c r="A296">
        <v>294</v>
      </c>
      <c r="B296">
        <v>16.0095217680764</v>
      </c>
      <c r="C296">
        <v>1825.69957771989</v>
      </c>
      <c r="D296">
        <v>0.421382325200764</v>
      </c>
      <c r="E296">
        <v>196.533884120207</v>
      </c>
      <c r="F296">
        <v>19.4872724938974</v>
      </c>
      <c r="G296">
        <v>2577.975738049</v>
      </c>
      <c r="H296">
        <v>0.232440254993563</v>
      </c>
      <c r="I296">
        <v>0.148958239961389</v>
      </c>
      <c r="J296">
        <v>18.6506187553703</v>
      </c>
      <c r="K296">
        <v>2.88665683963427</v>
      </c>
    </row>
    <row r="297" spans="1:11">
      <c r="A297">
        <v>295</v>
      </c>
      <c r="B297">
        <v>16.0460789190976</v>
      </c>
      <c r="C297">
        <v>1828.77603435487</v>
      </c>
      <c r="D297">
        <v>0.421665123589083</v>
      </c>
      <c r="E297">
        <v>196.807928170401</v>
      </c>
      <c r="F297">
        <v>19.4573332132441</v>
      </c>
      <c r="G297">
        <v>2576.17589558477</v>
      </c>
      <c r="H297">
        <v>0.232479659856103</v>
      </c>
      <c r="I297">
        <v>0.148965059210815</v>
      </c>
      <c r="J297">
        <v>18.656144601488</v>
      </c>
      <c r="K297">
        <v>2.88665683963427</v>
      </c>
    </row>
    <row r="298" spans="1:11">
      <c r="A298">
        <v>296</v>
      </c>
      <c r="B298">
        <v>16.0061339151964</v>
      </c>
      <c r="C298">
        <v>1825.3340713791</v>
      </c>
      <c r="D298">
        <v>0.421183650087874</v>
      </c>
      <c r="E298">
        <v>196.504612494426</v>
      </c>
      <c r="F298">
        <v>19.4902126207322</v>
      </c>
      <c r="G298">
        <v>2579.07850303469</v>
      </c>
      <c r="H298">
        <v>0.232495458240039</v>
      </c>
      <c r="I298">
        <v>0.14896779345351</v>
      </c>
      <c r="J298">
        <v>18.6494384842445</v>
      </c>
      <c r="K298">
        <v>2.88665683963427</v>
      </c>
    </row>
    <row r="299" spans="1:11">
      <c r="A299">
        <v>297</v>
      </c>
      <c r="B299">
        <v>16.0245510128558</v>
      </c>
      <c r="C299">
        <v>1829.52806686251</v>
      </c>
      <c r="D299">
        <v>0.420969602645936</v>
      </c>
      <c r="E299">
        <v>196.883657509829</v>
      </c>
      <c r="F299">
        <v>19.4407688604256</v>
      </c>
      <c r="G299">
        <v>2570.98356158146</v>
      </c>
      <c r="H299">
        <v>0.232667124862456</v>
      </c>
      <c r="I299">
        <v>0.148997512715081</v>
      </c>
      <c r="J299">
        <v>18.6564420287231</v>
      </c>
      <c r="K299">
        <v>2.88665683963427</v>
      </c>
    </row>
    <row r="300" spans="1:11">
      <c r="A300">
        <v>298</v>
      </c>
      <c r="B300">
        <v>15.9850396575419</v>
      </c>
      <c r="C300">
        <v>1822.93075335287</v>
      </c>
      <c r="D300">
        <v>0.421301385573262</v>
      </c>
      <c r="E300">
        <v>196.278874067137</v>
      </c>
      <c r="F300">
        <v>19.5160745446417</v>
      </c>
      <c r="G300">
        <v>2583.10881912266</v>
      </c>
      <c r="H300">
        <v>0.232430918307654</v>
      </c>
      <c r="I300">
        <v>0.148956624315161</v>
      </c>
      <c r="J300">
        <v>18.6464420322505</v>
      </c>
      <c r="K300">
        <v>2.88665683963427</v>
      </c>
    </row>
    <row r="301" spans="1:11">
      <c r="A301">
        <v>299</v>
      </c>
      <c r="B301">
        <v>15.9630993871357</v>
      </c>
      <c r="C301">
        <v>1820.06799285754</v>
      </c>
      <c r="D301">
        <v>0.421229444549535</v>
      </c>
      <c r="E301">
        <v>196.032081240773</v>
      </c>
      <c r="F301">
        <v>19.5457268885761</v>
      </c>
      <c r="G301">
        <v>2589.85796480932</v>
      </c>
      <c r="H301">
        <v>0.232468372053913</v>
      </c>
      <c r="I301">
        <v>0.148963105702247</v>
      </c>
      <c r="J301">
        <v>18.6403570095503</v>
      </c>
      <c r="K301">
        <v>2.88665683963427</v>
      </c>
    </row>
    <row r="302" spans="1:11">
      <c r="A302">
        <v>300</v>
      </c>
      <c r="B302">
        <v>16.012800030875</v>
      </c>
      <c r="C302">
        <v>1825.69594123492</v>
      </c>
      <c r="D302">
        <v>0.420995505996169</v>
      </c>
      <c r="E302">
        <v>196.542143260738</v>
      </c>
      <c r="F302">
        <v>19.4891251783774</v>
      </c>
      <c r="G302">
        <v>2578.26759963766</v>
      </c>
      <c r="H302">
        <v>0.232509113964515</v>
      </c>
      <c r="I302">
        <v>0.14897015697318</v>
      </c>
      <c r="J302">
        <v>18.6494261134475</v>
      </c>
      <c r="K302">
        <v>2.88665683963427</v>
      </c>
    </row>
    <row r="303" spans="1:11">
      <c r="A303">
        <v>301</v>
      </c>
      <c r="B303">
        <v>15.9651901415611</v>
      </c>
      <c r="C303">
        <v>1819.03484083749</v>
      </c>
      <c r="D303">
        <v>0.420914634240137</v>
      </c>
      <c r="E303">
        <v>195.958979204247</v>
      </c>
      <c r="F303">
        <v>19.5565462220787</v>
      </c>
      <c r="G303">
        <v>2588.45901174981</v>
      </c>
      <c r="H303">
        <v>0.232396235642123</v>
      </c>
      <c r="I303">
        <v>0.148950623144638</v>
      </c>
      <c r="J303">
        <v>18.6361761926721</v>
      </c>
      <c r="K303">
        <v>2.88665683963427</v>
      </c>
    </row>
    <row r="304" spans="1:11">
      <c r="A304">
        <v>302</v>
      </c>
      <c r="B304">
        <v>15.9557852438891</v>
      </c>
      <c r="C304">
        <v>1821.54237898969</v>
      </c>
      <c r="D304">
        <v>0.421193541245354</v>
      </c>
      <c r="E304">
        <v>196.148291593779</v>
      </c>
      <c r="F304">
        <v>19.5284406540656</v>
      </c>
      <c r="G304">
        <v>2582.57579917552</v>
      </c>
      <c r="H304">
        <v>0.232377980525425</v>
      </c>
      <c r="I304">
        <v>0.148947464709205</v>
      </c>
      <c r="J304">
        <v>18.6449349066081</v>
      </c>
      <c r="K304">
        <v>2.88665683963427</v>
      </c>
    </row>
    <row r="305" spans="1:11">
      <c r="A305">
        <v>303</v>
      </c>
      <c r="B305">
        <v>15.9887220954727</v>
      </c>
      <c r="C305">
        <v>1823.2648308298</v>
      </c>
      <c r="D305">
        <v>0.421004209775883</v>
      </c>
      <c r="E305">
        <v>196.316313205902</v>
      </c>
      <c r="F305">
        <v>19.5110116134093</v>
      </c>
      <c r="G305">
        <v>2582.40389185793</v>
      </c>
      <c r="H305">
        <v>0.232486203436718</v>
      </c>
      <c r="I305">
        <v>0.148966191698647</v>
      </c>
      <c r="J305">
        <v>18.6461093021844</v>
      </c>
      <c r="K305">
        <v>2.88665683963427</v>
      </c>
    </row>
    <row r="306" spans="1:11">
      <c r="A306">
        <v>304</v>
      </c>
      <c r="B306">
        <v>16.0184524459423</v>
      </c>
      <c r="C306">
        <v>1827.6288463756</v>
      </c>
      <c r="D306">
        <v>0.42116510571513</v>
      </c>
      <c r="E306">
        <v>196.699764889774</v>
      </c>
      <c r="F306">
        <v>19.4656890113759</v>
      </c>
      <c r="G306">
        <v>2576.39210423377</v>
      </c>
      <c r="H306">
        <v>0.232578631365901</v>
      </c>
      <c r="I306">
        <v>0.148982190548826</v>
      </c>
      <c r="J306">
        <v>18.6547721502379</v>
      </c>
      <c r="K306">
        <v>2.88665683963427</v>
      </c>
    </row>
    <row r="307" spans="1:11">
      <c r="A307">
        <v>305</v>
      </c>
      <c r="B307">
        <v>16.0048951783025</v>
      </c>
      <c r="C307">
        <v>1822.23679631638</v>
      </c>
      <c r="D307">
        <v>0.420972930510835</v>
      </c>
      <c r="E307">
        <v>196.246815763529</v>
      </c>
      <c r="F307">
        <v>19.5239794745183</v>
      </c>
      <c r="G307">
        <v>2584.82351494975</v>
      </c>
      <c r="H307">
        <v>0.232438620190053</v>
      </c>
      <c r="I307">
        <v>0.148957957066998</v>
      </c>
      <c r="J307">
        <v>18.6414052662987</v>
      </c>
      <c r="K307">
        <v>2.88665683963427</v>
      </c>
    </row>
    <row r="308" spans="1:11">
      <c r="A308">
        <v>306</v>
      </c>
      <c r="B308">
        <v>16.0264207278488</v>
      </c>
      <c r="C308">
        <v>1826.85523964564</v>
      </c>
      <c r="D308">
        <v>0.421130440533616</v>
      </c>
      <c r="E308">
        <v>196.656126310435</v>
      </c>
      <c r="F308">
        <v>19.4742522936595</v>
      </c>
      <c r="G308">
        <v>2576.82003272263</v>
      </c>
      <c r="H308">
        <v>0.232529619544245</v>
      </c>
      <c r="I308">
        <v>0.148973706249509</v>
      </c>
      <c r="J308">
        <v>18.6504161082272</v>
      </c>
      <c r="K308">
        <v>2.88665683963427</v>
      </c>
    </row>
    <row r="309" spans="1:11">
      <c r="A309">
        <v>307</v>
      </c>
      <c r="B309">
        <v>16.0102903054674</v>
      </c>
      <c r="C309">
        <v>1824.68963046706</v>
      </c>
      <c r="D309">
        <v>0.420933420802394</v>
      </c>
      <c r="E309">
        <v>196.455478249218</v>
      </c>
      <c r="F309">
        <v>19.496961029621</v>
      </c>
      <c r="G309">
        <v>2581.08697085326</v>
      </c>
      <c r="H309">
        <v>0.232537463653754</v>
      </c>
      <c r="I309">
        <v>0.148975064033647</v>
      </c>
      <c r="J309">
        <v>18.6471004077279</v>
      </c>
      <c r="K309">
        <v>2.88665683963427</v>
      </c>
    </row>
    <row r="310" spans="1:11">
      <c r="A310">
        <v>308</v>
      </c>
      <c r="B310">
        <v>16.0061518508478</v>
      </c>
      <c r="C310">
        <v>1824.43748320372</v>
      </c>
      <c r="D310">
        <v>0.421331239609175</v>
      </c>
      <c r="E310">
        <v>196.424225533516</v>
      </c>
      <c r="F310">
        <v>19.5003600431105</v>
      </c>
      <c r="G310">
        <v>2581.86538476947</v>
      </c>
      <c r="H310">
        <v>0.232448799688114</v>
      </c>
      <c r="I310">
        <v>0.148959718600735</v>
      </c>
      <c r="J310">
        <v>18.6478530532704</v>
      </c>
      <c r="K310">
        <v>2.88665683963427</v>
      </c>
    </row>
    <row r="311" spans="1:11">
      <c r="A311">
        <v>309</v>
      </c>
      <c r="B311">
        <v>16.0192851322534</v>
      </c>
      <c r="C311">
        <v>1829.98550883179</v>
      </c>
      <c r="D311">
        <v>0.421376572323558</v>
      </c>
      <c r="E311">
        <v>196.894397221297</v>
      </c>
      <c r="F311">
        <v>19.4388651838489</v>
      </c>
      <c r="G311">
        <v>2571.59545309681</v>
      </c>
      <c r="H311">
        <v>0.232643435745695</v>
      </c>
      <c r="I311">
        <v>0.148993410656861</v>
      </c>
      <c r="J311">
        <v>18.6609712916125</v>
      </c>
      <c r="K311">
        <v>2.88665683963427</v>
      </c>
    </row>
    <row r="312" spans="1:11">
      <c r="A312">
        <v>310</v>
      </c>
      <c r="B312">
        <v>16.0126148751819</v>
      </c>
      <c r="C312">
        <v>1825.5300992122</v>
      </c>
      <c r="D312">
        <v>0.421132268720229</v>
      </c>
      <c r="E312">
        <v>196.529589887998</v>
      </c>
      <c r="F312">
        <v>19.4886701839874</v>
      </c>
      <c r="G312">
        <v>2578.54700928449</v>
      </c>
      <c r="H312">
        <v>0.232496906827228</v>
      </c>
      <c r="I312">
        <v>0.148968044168785</v>
      </c>
      <c r="J312">
        <v>18.6488820783903</v>
      </c>
      <c r="K312">
        <v>2.88665683963427</v>
      </c>
    </row>
    <row r="313" spans="1:11">
      <c r="A313">
        <v>311</v>
      </c>
      <c r="B313">
        <v>16.000962295479</v>
      </c>
      <c r="C313">
        <v>1825.00891320213</v>
      </c>
      <c r="D313">
        <v>0.42108233609484</v>
      </c>
      <c r="E313">
        <v>196.476058357967</v>
      </c>
      <c r="F313">
        <v>19.4939052229119</v>
      </c>
      <c r="G313">
        <v>2578.71396430241</v>
      </c>
      <c r="H313">
        <v>0.232489025168277</v>
      </c>
      <c r="I313">
        <v>0.148966680058739</v>
      </c>
      <c r="J313">
        <v>18.6488147700524</v>
      </c>
      <c r="K313">
        <v>2.88665683963427</v>
      </c>
    </row>
    <row r="314" spans="1:11">
      <c r="A314">
        <v>312</v>
      </c>
      <c r="B314">
        <v>16.0191287033249</v>
      </c>
      <c r="C314">
        <v>1827.50844456511</v>
      </c>
      <c r="D314">
        <v>0.42139094247695</v>
      </c>
      <c r="E314">
        <v>196.692702136869</v>
      </c>
      <c r="F314">
        <v>19.4671835665815</v>
      </c>
      <c r="G314">
        <v>2575.64755689765</v>
      </c>
      <c r="H314">
        <v>0.232527240816056</v>
      </c>
      <c r="I314">
        <v>0.148973294507732</v>
      </c>
      <c r="J314">
        <v>18.6540874362857</v>
      </c>
      <c r="K314">
        <v>2.88665683963427</v>
      </c>
    </row>
    <row r="315" spans="1:11">
      <c r="A315">
        <v>313</v>
      </c>
      <c r="B315">
        <v>16.0097678427607</v>
      </c>
      <c r="C315">
        <v>1826.14711433429</v>
      </c>
      <c r="D315">
        <v>0.421310267535403</v>
      </c>
      <c r="E315">
        <v>196.57626732743</v>
      </c>
      <c r="F315">
        <v>19.4816762265148</v>
      </c>
      <c r="G315">
        <v>2576.99441761314</v>
      </c>
      <c r="H315">
        <v>0.232488062909007</v>
      </c>
      <c r="I315">
        <v>0.148966513519014</v>
      </c>
      <c r="J315">
        <v>18.6510637102186</v>
      </c>
      <c r="K315">
        <v>2.88665683963427</v>
      </c>
    </row>
    <row r="316" spans="1:11">
      <c r="A316">
        <v>314</v>
      </c>
      <c r="B316">
        <v>15.9915460571089</v>
      </c>
      <c r="C316">
        <v>1824.96305827761</v>
      </c>
      <c r="D316">
        <v>0.421233019968586</v>
      </c>
      <c r="E316">
        <v>196.452676017737</v>
      </c>
      <c r="F316">
        <v>19.49450656577</v>
      </c>
      <c r="G316">
        <v>2579.18402407985</v>
      </c>
      <c r="H316">
        <v>0.232478045806331</v>
      </c>
      <c r="I316">
        <v>0.148964779873182</v>
      </c>
      <c r="J316">
        <v>18.6509308798007</v>
      </c>
      <c r="K316">
        <v>2.88665683963427</v>
      </c>
    </row>
    <row r="317" spans="1:11">
      <c r="A317">
        <v>315</v>
      </c>
      <c r="B317">
        <v>15.9898506194604</v>
      </c>
      <c r="C317">
        <v>1824.89309961245</v>
      </c>
      <c r="D317">
        <v>0.421284118600435</v>
      </c>
      <c r="E317">
        <v>196.444668547361</v>
      </c>
      <c r="F317">
        <v>19.4953009784182</v>
      </c>
      <c r="G317">
        <v>2579.10448879664</v>
      </c>
      <c r="H317">
        <v>0.232460421198744</v>
      </c>
      <c r="I317">
        <v>0.148961729739565</v>
      </c>
      <c r="J317">
        <v>18.6510460999816</v>
      </c>
      <c r="K317">
        <v>2.88665683963427</v>
      </c>
    </row>
    <row r="318" spans="1:11">
      <c r="A318">
        <v>316</v>
      </c>
      <c r="B318">
        <v>16.0022135735262</v>
      </c>
      <c r="C318">
        <v>1824.71136309027</v>
      </c>
      <c r="D318">
        <v>0.42133155795641</v>
      </c>
      <c r="E318">
        <v>196.436103021506</v>
      </c>
      <c r="F318">
        <v>19.4980712135421</v>
      </c>
      <c r="G318">
        <v>2581.54552279972</v>
      </c>
      <c r="H318">
        <v>0.232459862414572</v>
      </c>
      <c r="I318">
        <v>0.148961633038533</v>
      </c>
      <c r="J318">
        <v>18.6497195478242</v>
      </c>
      <c r="K318">
        <v>2.88665683963427</v>
      </c>
    </row>
    <row r="319" spans="1:11">
      <c r="A319">
        <v>317</v>
      </c>
      <c r="B319">
        <v>15.9928301189854</v>
      </c>
      <c r="C319">
        <v>1824.72796675949</v>
      </c>
      <c r="D319">
        <v>0.421206176842702</v>
      </c>
      <c r="E319">
        <v>196.434913786128</v>
      </c>
      <c r="F319">
        <v>19.4969568218938</v>
      </c>
      <c r="G319">
        <v>2579.72628763988</v>
      </c>
      <c r="H319">
        <v>0.232470240735379</v>
      </c>
      <c r="I319">
        <v>0.148963429098353</v>
      </c>
      <c r="J319">
        <v>18.6501215077526</v>
      </c>
      <c r="K319">
        <v>2.88665683963427</v>
      </c>
    </row>
    <row r="320" spans="1:11">
      <c r="A320">
        <v>318</v>
      </c>
      <c r="B320">
        <v>16.0139508441475</v>
      </c>
      <c r="C320">
        <v>1825.99093675289</v>
      </c>
      <c r="D320">
        <v>0.421366643939558</v>
      </c>
      <c r="E320">
        <v>196.550704435277</v>
      </c>
      <c r="F320">
        <v>19.4849700402484</v>
      </c>
      <c r="G320">
        <v>2579.41436154078</v>
      </c>
      <c r="H320">
        <v>0.23246400361977</v>
      </c>
      <c r="I320">
        <v>0.148962349703548</v>
      </c>
      <c r="J320">
        <v>18.6519306655168</v>
      </c>
      <c r="K320">
        <v>2.88665683963427</v>
      </c>
    </row>
    <row r="321" spans="1:11">
      <c r="A321">
        <v>319</v>
      </c>
      <c r="B321">
        <v>16.0254295723448</v>
      </c>
      <c r="C321">
        <v>1826.93286749627</v>
      </c>
      <c r="D321">
        <v>0.421298470454138</v>
      </c>
      <c r="E321">
        <v>196.645368722177</v>
      </c>
      <c r="F321">
        <v>19.4748292010323</v>
      </c>
      <c r="G321">
        <v>2578.21872557624</v>
      </c>
      <c r="H321">
        <v>0.232499621279492</v>
      </c>
      <c r="I321">
        <v>0.148968513977642</v>
      </c>
      <c r="J321">
        <v>18.6524558730941</v>
      </c>
      <c r="K321">
        <v>2.88665683963427</v>
      </c>
    </row>
    <row r="322" spans="1:11">
      <c r="A322">
        <v>320</v>
      </c>
      <c r="B322">
        <v>16.0830233275597</v>
      </c>
      <c r="C322">
        <v>1833.88015961006</v>
      </c>
      <c r="D322">
        <v>0.421479342612151</v>
      </c>
      <c r="E322">
        <v>197.276182734499</v>
      </c>
      <c r="F322">
        <v>19.4010383865293</v>
      </c>
      <c r="G322">
        <v>2567.33493920334</v>
      </c>
      <c r="H322">
        <v>0.232630595150788</v>
      </c>
      <c r="I322">
        <v>0.148991187279295</v>
      </c>
      <c r="J322">
        <v>18.6636986769948</v>
      </c>
      <c r="K322">
        <v>2.88665683963427</v>
      </c>
    </row>
    <row r="323" spans="1:11">
      <c r="A323">
        <v>321</v>
      </c>
      <c r="B323">
        <v>16.01772151675</v>
      </c>
      <c r="C323">
        <v>1825.98545498725</v>
      </c>
      <c r="D323">
        <v>0.42136889103908</v>
      </c>
      <c r="E323">
        <v>196.553305577691</v>
      </c>
      <c r="F323">
        <v>19.4853594184697</v>
      </c>
      <c r="G323">
        <v>2579.65956294351</v>
      </c>
      <c r="H323">
        <v>0.232460795503035</v>
      </c>
      <c r="I323">
        <v>0.148961794515315</v>
      </c>
      <c r="J323">
        <v>18.6515278227889</v>
      </c>
      <c r="K323">
        <v>2.88665683963427</v>
      </c>
    </row>
    <row r="324" spans="1:11">
      <c r="A324">
        <v>322</v>
      </c>
      <c r="B324">
        <v>16.0037846369595</v>
      </c>
      <c r="C324">
        <v>1824.24263610291</v>
      </c>
      <c r="D324">
        <v>0.421208189484865</v>
      </c>
      <c r="E324">
        <v>196.396176058659</v>
      </c>
      <c r="F324">
        <v>19.5034047855029</v>
      </c>
      <c r="G324">
        <v>2581.8642709105</v>
      </c>
      <c r="H324">
        <v>0.232443534496663</v>
      </c>
      <c r="I324">
        <v>0.148958807467015</v>
      </c>
      <c r="J324">
        <v>18.6484553826601</v>
      </c>
      <c r="K324">
        <v>2.88665683963427</v>
      </c>
    </row>
    <row r="325" spans="1:11">
      <c r="A325">
        <v>323</v>
      </c>
      <c r="B325">
        <v>16.0126514088937</v>
      </c>
      <c r="C325">
        <v>1826.04764906533</v>
      </c>
      <c r="D325">
        <v>0.421298556368053</v>
      </c>
      <c r="E325">
        <v>196.549629029774</v>
      </c>
      <c r="F325">
        <v>19.4839839996853</v>
      </c>
      <c r="G325">
        <v>2579.14490989043</v>
      </c>
      <c r="H325">
        <v>0.232479793355925</v>
      </c>
      <c r="I325">
        <v>0.1489650823152</v>
      </c>
      <c r="J325">
        <v>18.6526315990324</v>
      </c>
      <c r="K325">
        <v>2.88665683963427</v>
      </c>
    </row>
    <row r="326" spans="1:11">
      <c r="A326">
        <v>324</v>
      </c>
      <c r="B326">
        <v>15.999032030851</v>
      </c>
      <c r="C326">
        <v>1824.42948405962</v>
      </c>
      <c r="D326">
        <v>0.421194668258891</v>
      </c>
      <c r="E326">
        <v>196.407405085263</v>
      </c>
      <c r="F326">
        <v>19.500594407678</v>
      </c>
      <c r="G326">
        <v>2581.27228957279</v>
      </c>
      <c r="H326">
        <v>0.232480694931094</v>
      </c>
      <c r="I326">
        <v>0.148965238348166</v>
      </c>
      <c r="J326">
        <v>18.6494519025978</v>
      </c>
      <c r="K326">
        <v>2.88665683963427</v>
      </c>
    </row>
    <row r="327" spans="1:11">
      <c r="A327">
        <v>325</v>
      </c>
      <c r="B327">
        <v>15.9947036100513</v>
      </c>
      <c r="C327">
        <v>1823.36061630729</v>
      </c>
      <c r="D327">
        <v>0.421229884641379</v>
      </c>
      <c r="E327">
        <v>196.31096451478</v>
      </c>
      <c r="F327">
        <v>19.5131569783643</v>
      </c>
      <c r="G327">
        <v>2583.35218748345</v>
      </c>
      <c r="H327">
        <v>0.232440464881492</v>
      </c>
      <c r="I327">
        <v>0.148958276281527</v>
      </c>
      <c r="J327">
        <v>18.6476407753449</v>
      </c>
      <c r="K327">
        <v>2.88665683963427</v>
      </c>
    </row>
    <row r="328" spans="1:11">
      <c r="A328">
        <v>326</v>
      </c>
      <c r="B328">
        <v>16.000179197925</v>
      </c>
      <c r="C328">
        <v>1824.7280714404</v>
      </c>
      <c r="D328">
        <v>0.421018508740857</v>
      </c>
      <c r="E328">
        <v>196.436148412433</v>
      </c>
      <c r="F328">
        <v>19.4965545918776</v>
      </c>
      <c r="G328">
        <v>2580.61484345351</v>
      </c>
      <c r="H328">
        <v>0.232531405377154</v>
      </c>
      <c r="I328">
        <v>0.14897401536714</v>
      </c>
      <c r="J328">
        <v>18.6496341495812</v>
      </c>
      <c r="K328">
        <v>2.88665683963427</v>
      </c>
    </row>
    <row r="329" spans="1:11">
      <c r="A329">
        <v>327</v>
      </c>
      <c r="B329">
        <v>16.0115047662928</v>
      </c>
      <c r="C329">
        <v>1825.9848238011</v>
      </c>
      <c r="D329">
        <v>0.421010274275805</v>
      </c>
      <c r="E329">
        <v>196.549044803153</v>
      </c>
      <c r="F329">
        <v>19.4833534351162</v>
      </c>
      <c r="G329">
        <v>2578.21679394919</v>
      </c>
      <c r="H329">
        <v>0.232536905202612</v>
      </c>
      <c r="I329">
        <v>0.148974967366872</v>
      </c>
      <c r="J329">
        <v>18.6517820959986</v>
      </c>
      <c r="K329">
        <v>2.88665683963427</v>
      </c>
    </row>
    <row r="330" spans="1:11">
      <c r="A330">
        <v>328</v>
      </c>
      <c r="B330">
        <v>15.998768383501</v>
      </c>
      <c r="C330">
        <v>1823.50928935064</v>
      </c>
      <c r="D330">
        <v>0.421149906688709</v>
      </c>
      <c r="E330">
        <v>196.327822376897</v>
      </c>
      <c r="F330">
        <v>19.5097051715909</v>
      </c>
      <c r="G330">
        <v>2584.36620338884</v>
      </c>
      <c r="H330">
        <v>0.232512040114272</v>
      </c>
      <c r="I330">
        <v>0.14897066344155</v>
      </c>
      <c r="J330">
        <v>18.6472761287542</v>
      </c>
      <c r="K330">
        <v>2.88665683963427</v>
      </c>
    </row>
    <row r="331" spans="1:11">
      <c r="A331">
        <v>329</v>
      </c>
      <c r="B331">
        <v>15.9964012043097</v>
      </c>
      <c r="C331">
        <v>1824.12576152016</v>
      </c>
      <c r="D331">
        <v>0.420971530550816</v>
      </c>
      <c r="E331">
        <v>196.38392437397</v>
      </c>
      <c r="F331">
        <v>19.5029026231847</v>
      </c>
      <c r="G331">
        <v>2582.00578525428</v>
      </c>
      <c r="H331">
        <v>0.232536916418105</v>
      </c>
      <c r="I331">
        <v>0.148974969308249</v>
      </c>
      <c r="J331">
        <v>18.6483778571896</v>
      </c>
      <c r="K331">
        <v>2.88665683963427</v>
      </c>
    </row>
    <row r="332" spans="1:11">
      <c r="A332">
        <v>330</v>
      </c>
      <c r="B332">
        <v>15.9439011903769</v>
      </c>
      <c r="C332">
        <v>1820.46308277246</v>
      </c>
      <c r="D332">
        <v>0.421043825949865</v>
      </c>
      <c r="E332">
        <v>196.03449023222</v>
      </c>
      <c r="F332">
        <v>19.5389998508522</v>
      </c>
      <c r="G332">
        <v>2584.7751662606</v>
      </c>
      <c r="H332">
        <v>0.232419336333752</v>
      </c>
      <c r="I332">
        <v>0.148954620203857</v>
      </c>
      <c r="J332">
        <v>18.6445631409993</v>
      </c>
      <c r="K332">
        <v>2.88665683963427</v>
      </c>
    </row>
    <row r="333" spans="1:11">
      <c r="A333">
        <v>331</v>
      </c>
      <c r="B333">
        <v>16.0079938165287</v>
      </c>
      <c r="C333">
        <v>1826.48128741732</v>
      </c>
      <c r="D333">
        <v>0.420949576981416</v>
      </c>
      <c r="E333">
        <v>196.587832736054</v>
      </c>
      <c r="F333">
        <v>19.4770370564425</v>
      </c>
      <c r="G333">
        <v>2577.41047242193</v>
      </c>
      <c r="H333">
        <v>0.232578306906686</v>
      </c>
      <c r="I333">
        <v>0.148982134378309</v>
      </c>
      <c r="J333">
        <v>18.6532922554357</v>
      </c>
      <c r="K333">
        <v>2.88665683963427</v>
      </c>
    </row>
    <row r="334" spans="1:11">
      <c r="A334">
        <v>332</v>
      </c>
      <c r="B334">
        <v>16.0133682965537</v>
      </c>
      <c r="C334">
        <v>1825.62908965111</v>
      </c>
      <c r="D334">
        <v>0.421085950697666</v>
      </c>
      <c r="E334">
        <v>196.519751548921</v>
      </c>
      <c r="F334">
        <v>19.4880044166453</v>
      </c>
      <c r="G334">
        <v>2580.57359173103</v>
      </c>
      <c r="H334">
        <v>0.232552862175679</v>
      </c>
      <c r="I334">
        <v>0.148977729553724</v>
      </c>
      <c r="J334">
        <v>18.6509253708837</v>
      </c>
      <c r="K334">
        <v>2.88665683963427</v>
      </c>
    </row>
    <row r="335" spans="1:11">
      <c r="A335">
        <v>333</v>
      </c>
      <c r="B335">
        <v>16.0018994286612</v>
      </c>
      <c r="C335">
        <v>1825.30849686137</v>
      </c>
      <c r="D335">
        <v>0.421078885177939</v>
      </c>
      <c r="E335">
        <v>196.482899250659</v>
      </c>
      <c r="F335">
        <v>19.4892655709874</v>
      </c>
      <c r="G335">
        <v>2579.95876111196</v>
      </c>
      <c r="H335">
        <v>0.232552150226131</v>
      </c>
      <c r="I335">
        <v>0.148977606310756</v>
      </c>
      <c r="J335">
        <v>18.6513148595423</v>
      </c>
      <c r="K335">
        <v>2.88665683963427</v>
      </c>
    </row>
    <row r="336" spans="1:11">
      <c r="A336">
        <v>334</v>
      </c>
      <c r="B336">
        <v>16.0112295275832</v>
      </c>
      <c r="C336">
        <v>1826.87235210782</v>
      </c>
      <c r="D336">
        <v>0.42093994459417</v>
      </c>
      <c r="E336">
        <v>196.617109017203</v>
      </c>
      <c r="F336">
        <v>19.4738848219729</v>
      </c>
      <c r="G336">
        <v>2578.55261326721</v>
      </c>
      <c r="H336">
        <v>0.232645085847372</v>
      </c>
      <c r="I336">
        <v>0.148993696382129</v>
      </c>
      <c r="J336">
        <v>18.6547150727789</v>
      </c>
      <c r="K336">
        <v>2.88665683963427</v>
      </c>
    </row>
    <row r="337" spans="1:11">
      <c r="A337">
        <v>335</v>
      </c>
      <c r="B337">
        <v>16.0155560697702</v>
      </c>
      <c r="C337">
        <v>1826.70487301839</v>
      </c>
      <c r="D337">
        <v>0.421013158458208</v>
      </c>
      <c r="E337">
        <v>196.615619875543</v>
      </c>
      <c r="F337">
        <v>19.4743393506494</v>
      </c>
      <c r="G337">
        <v>2577.6706278671</v>
      </c>
      <c r="H337">
        <v>0.232588428274831</v>
      </c>
      <c r="I337">
        <v>0.148983886620803</v>
      </c>
      <c r="J337">
        <v>18.6528873730578</v>
      </c>
      <c r="K337">
        <v>2.88665683963427</v>
      </c>
    </row>
    <row r="338" spans="1:11">
      <c r="A338">
        <v>336</v>
      </c>
      <c r="B338">
        <v>16.0115500446869</v>
      </c>
      <c r="C338">
        <v>1825.68314392639</v>
      </c>
      <c r="D338">
        <v>0.421066616697724</v>
      </c>
      <c r="E338">
        <v>196.526275376917</v>
      </c>
      <c r="F338">
        <v>19.4854792703243</v>
      </c>
      <c r="G338">
        <v>2579.74691617758</v>
      </c>
      <c r="H338">
        <v>0.232569050039275</v>
      </c>
      <c r="I338">
        <v>0.148980531849568</v>
      </c>
      <c r="J338">
        <v>18.6508834420115</v>
      </c>
      <c r="K338">
        <v>2.88665683963427</v>
      </c>
    </row>
    <row r="339" spans="1:11">
      <c r="A339">
        <v>337</v>
      </c>
      <c r="B339">
        <v>15.9907218748075</v>
      </c>
      <c r="C339">
        <v>1824.82848192499</v>
      </c>
      <c r="D339">
        <v>0.421054659911711</v>
      </c>
      <c r="E339">
        <v>196.432173634666</v>
      </c>
      <c r="F339">
        <v>19.4939509108769</v>
      </c>
      <c r="G339">
        <v>2580.30628280056</v>
      </c>
      <c r="H339">
        <v>0.232545377160243</v>
      </c>
      <c r="I339">
        <v>0.148976433863997</v>
      </c>
      <c r="J339">
        <v>18.651426013274</v>
      </c>
      <c r="K339">
        <v>2.88665683963427</v>
      </c>
    </row>
    <row r="340" spans="1:11">
      <c r="A340">
        <v>338</v>
      </c>
      <c r="B340">
        <v>16.0093611269309</v>
      </c>
      <c r="C340">
        <v>1825.58316586359</v>
      </c>
      <c r="D340">
        <v>0.421173312690972</v>
      </c>
      <c r="E340">
        <v>196.509436211862</v>
      </c>
      <c r="F340">
        <v>19.4861459638636</v>
      </c>
      <c r="G340">
        <v>2580.6879835183</v>
      </c>
      <c r="H340">
        <v>0.232573885131447</v>
      </c>
      <c r="I340">
        <v>0.148981368884396</v>
      </c>
      <c r="J340">
        <v>18.6514992839635</v>
      </c>
      <c r="K340">
        <v>2.88665683963427</v>
      </c>
    </row>
    <row r="341" spans="1:11">
      <c r="A341">
        <v>339</v>
      </c>
      <c r="B341">
        <v>16.0060181402553</v>
      </c>
      <c r="C341">
        <v>1825.16260856075</v>
      </c>
      <c r="D341">
        <v>0.421077699460056</v>
      </c>
      <c r="E341">
        <v>196.472225251019</v>
      </c>
      <c r="F341">
        <v>19.4906707798981</v>
      </c>
      <c r="G341">
        <v>2581.36902531944</v>
      </c>
      <c r="H341">
        <v>0.232576472752545</v>
      </c>
      <c r="I341">
        <v>0.148981816849838</v>
      </c>
      <c r="J341">
        <v>18.6506868815894</v>
      </c>
      <c r="K341">
        <v>2.88665683963427</v>
      </c>
    </row>
    <row r="342" spans="1:11">
      <c r="A342">
        <v>340</v>
      </c>
      <c r="B342">
        <v>15.9820524687519</v>
      </c>
      <c r="C342">
        <v>1821.53821200607</v>
      </c>
      <c r="D342">
        <v>0.420858418594813</v>
      </c>
      <c r="E342">
        <v>196.161210887357</v>
      </c>
      <c r="F342">
        <v>19.5292664086806</v>
      </c>
      <c r="G342">
        <v>2585.63197235171</v>
      </c>
      <c r="H342">
        <v>0.232496160739421</v>
      </c>
      <c r="I342">
        <v>0.148967915038956</v>
      </c>
      <c r="J342">
        <v>18.6426810402895</v>
      </c>
      <c r="K342">
        <v>2.88665683963427</v>
      </c>
    </row>
    <row r="343" spans="1:11">
      <c r="A343">
        <v>341</v>
      </c>
      <c r="B343">
        <v>16.0027869724718</v>
      </c>
      <c r="C343">
        <v>1824.54750056891</v>
      </c>
      <c r="D343">
        <v>0.421146477371908</v>
      </c>
      <c r="E343">
        <v>196.414071509486</v>
      </c>
      <c r="F343">
        <v>19.4975706510436</v>
      </c>
      <c r="G343">
        <v>2582.81703484044</v>
      </c>
      <c r="H343">
        <v>0.232549522077847</v>
      </c>
      <c r="I343">
        <v>0.148977151364056</v>
      </c>
      <c r="J343">
        <v>18.6499269959766</v>
      </c>
      <c r="K343">
        <v>2.88665683963427</v>
      </c>
    </row>
    <row r="344" spans="1:11">
      <c r="A344">
        <v>342</v>
      </c>
      <c r="B344">
        <v>16.0361481948298</v>
      </c>
      <c r="C344">
        <v>1826.97787398732</v>
      </c>
      <c r="D344">
        <v>0.421350929579759</v>
      </c>
      <c r="E344">
        <v>196.648443163921</v>
      </c>
      <c r="F344">
        <v>19.4716530793582</v>
      </c>
      <c r="G344">
        <v>2580.49227956955</v>
      </c>
      <c r="H344">
        <v>0.232610633565724</v>
      </c>
      <c r="I344">
        <v>0.148987731064248</v>
      </c>
      <c r="J344">
        <v>18.6522676336981</v>
      </c>
      <c r="K344">
        <v>2.88665683963427</v>
      </c>
    </row>
    <row r="345" spans="1:11">
      <c r="A345">
        <v>343</v>
      </c>
      <c r="B345">
        <v>16.0375944192464</v>
      </c>
      <c r="C345">
        <v>1826.73304252805</v>
      </c>
      <c r="D345">
        <v>0.421336045223287</v>
      </c>
      <c r="E345">
        <v>196.629320485942</v>
      </c>
      <c r="F345">
        <v>19.4742321220111</v>
      </c>
      <c r="G345">
        <v>2581.06069102108</v>
      </c>
      <c r="H345">
        <v>0.232599096792308</v>
      </c>
      <c r="I345">
        <v>0.148985733647715</v>
      </c>
      <c r="J345">
        <v>18.6515105117183</v>
      </c>
      <c r="K345">
        <v>2.88665683963427</v>
      </c>
    </row>
    <row r="346" spans="1:11">
      <c r="A346">
        <v>344</v>
      </c>
      <c r="B346">
        <v>16.0335075654354</v>
      </c>
      <c r="C346">
        <v>1826.9702130706</v>
      </c>
      <c r="D346">
        <v>0.421470174334998</v>
      </c>
      <c r="E346">
        <v>196.643468062075</v>
      </c>
      <c r="F346">
        <v>19.4718024110756</v>
      </c>
      <c r="G346">
        <v>2580.36414792416</v>
      </c>
      <c r="H346">
        <v>0.232586779970365</v>
      </c>
      <c r="I346">
        <v>0.148983601257453</v>
      </c>
      <c r="J346">
        <v>18.6528209382901</v>
      </c>
      <c r="K346">
        <v>2.88665683963427</v>
      </c>
    </row>
    <row r="347" spans="1:11">
      <c r="A347">
        <v>345</v>
      </c>
      <c r="B347">
        <v>16.0001833972701</v>
      </c>
      <c r="C347">
        <v>1823.10309501898</v>
      </c>
      <c r="D347">
        <v>0.421268085068176</v>
      </c>
      <c r="E347">
        <v>196.291996903348</v>
      </c>
      <c r="F347">
        <v>19.5127686564501</v>
      </c>
      <c r="G347">
        <v>2586.13103494174</v>
      </c>
      <c r="H347">
        <v>0.232535196309047</v>
      </c>
      <c r="I347">
        <v>0.148974671561867</v>
      </c>
      <c r="J347">
        <v>18.6464975286808</v>
      </c>
      <c r="K347">
        <v>2.88665683963427</v>
      </c>
    </row>
    <row r="348" spans="1:11">
      <c r="A348">
        <v>346</v>
      </c>
      <c r="B348">
        <v>16.0454069455452</v>
      </c>
      <c r="C348">
        <v>1829.09863174754</v>
      </c>
      <c r="D348">
        <v>0.421250764128791</v>
      </c>
      <c r="E348">
        <v>196.844334886793</v>
      </c>
      <c r="F348">
        <v>19.4475874433883</v>
      </c>
      <c r="G348">
        <v>2575.74052932551</v>
      </c>
      <c r="H348">
        <v>0.232689770069434</v>
      </c>
      <c r="I348">
        <v>0.149001434292526</v>
      </c>
      <c r="J348">
        <v>18.6554416863589</v>
      </c>
      <c r="K348">
        <v>2.88665683963427</v>
      </c>
    </row>
    <row r="349" spans="1:11">
      <c r="A349">
        <v>347</v>
      </c>
      <c r="B349">
        <v>16.0507384178926</v>
      </c>
      <c r="C349">
        <v>1829.73557325574</v>
      </c>
      <c r="D349">
        <v>0.42120756150105</v>
      </c>
      <c r="E349">
        <v>196.905993861274</v>
      </c>
      <c r="F349">
        <v>19.4405035708228</v>
      </c>
      <c r="G349">
        <v>2574.87833234171</v>
      </c>
      <c r="H349">
        <v>0.232716131529418</v>
      </c>
      <c r="I349">
        <v>0.149005999781784</v>
      </c>
      <c r="J349">
        <v>18.656096203307</v>
      </c>
      <c r="K349">
        <v>2.88665683963427</v>
      </c>
    </row>
    <row r="350" spans="1:11">
      <c r="A350">
        <v>348</v>
      </c>
      <c r="B350">
        <v>16.0704980585902</v>
      </c>
      <c r="C350">
        <v>1830.68767992967</v>
      </c>
      <c r="D350">
        <v>0.421155068344678</v>
      </c>
      <c r="E350">
        <v>197.008370233656</v>
      </c>
      <c r="F350">
        <v>19.4307724342132</v>
      </c>
      <c r="G350">
        <v>2574.23759017047</v>
      </c>
      <c r="H350">
        <v>0.232764995345151</v>
      </c>
      <c r="I350">
        <v>0.149014463407459</v>
      </c>
      <c r="J350">
        <v>18.6557223890673</v>
      </c>
      <c r="K350">
        <v>2.88665683963427</v>
      </c>
    </row>
    <row r="351" spans="1:11">
      <c r="A351">
        <v>349</v>
      </c>
      <c r="B351">
        <v>16.0424462363994</v>
      </c>
      <c r="C351">
        <v>1828.58698619608</v>
      </c>
      <c r="D351">
        <v>0.4211923489558</v>
      </c>
      <c r="E351">
        <v>196.797946545117</v>
      </c>
      <c r="F351">
        <v>19.452880513451</v>
      </c>
      <c r="G351">
        <v>2576.47481401275</v>
      </c>
      <c r="H351">
        <v>0.232686740524997</v>
      </c>
      <c r="I351">
        <v>0.149000909635874</v>
      </c>
      <c r="J351">
        <v>18.654542467563</v>
      </c>
      <c r="K351">
        <v>2.88665683963427</v>
      </c>
    </row>
    <row r="352" spans="1:11">
      <c r="A352">
        <v>350</v>
      </c>
      <c r="B352">
        <v>16.0691522455443</v>
      </c>
      <c r="C352">
        <v>1833.4591832526</v>
      </c>
      <c r="D352">
        <v>0.421489919218051</v>
      </c>
      <c r="E352">
        <v>197.219985102851</v>
      </c>
      <c r="F352">
        <v>19.4009597398031</v>
      </c>
      <c r="G352">
        <v>2569.52343458456</v>
      </c>
      <c r="H352">
        <v>0.232791609257024</v>
      </c>
      <c r="I352">
        <v>0.149019073707045</v>
      </c>
      <c r="J352">
        <v>18.6649112238994</v>
      </c>
      <c r="K352">
        <v>2.88665683963427</v>
      </c>
    </row>
    <row r="353" spans="1:11">
      <c r="A353">
        <v>351</v>
      </c>
      <c r="B353">
        <v>16.0424629613102</v>
      </c>
      <c r="C353">
        <v>1828.97701313195</v>
      </c>
      <c r="D353">
        <v>0.421252555691458</v>
      </c>
      <c r="E353">
        <v>196.83059869952</v>
      </c>
      <c r="F353">
        <v>19.4487047555196</v>
      </c>
      <c r="G353">
        <v>2575.90846767204</v>
      </c>
      <c r="H353">
        <v>0.232699990093521</v>
      </c>
      <c r="I353">
        <v>0.149003204233555</v>
      </c>
      <c r="J353">
        <v>18.6555718951399</v>
      </c>
      <c r="K353">
        <v>2.88665683963427</v>
      </c>
    </row>
    <row r="354" spans="1:11">
      <c r="A354">
        <v>352</v>
      </c>
      <c r="B354">
        <v>16.0435233381884</v>
      </c>
      <c r="C354">
        <v>1827.38510668539</v>
      </c>
      <c r="D354">
        <v>0.421354931797152</v>
      </c>
      <c r="E354">
        <v>196.693373291597</v>
      </c>
      <c r="F354">
        <v>19.468205940926</v>
      </c>
      <c r="G354">
        <v>2579.8055694718</v>
      </c>
      <c r="H354">
        <v>0.232624926409957</v>
      </c>
      <c r="I354">
        <v>0.148990205752703</v>
      </c>
      <c r="J354">
        <v>18.6521093453174</v>
      </c>
      <c r="K354">
        <v>2.88665683963427</v>
      </c>
    </row>
    <row r="355" spans="1:11">
      <c r="A355">
        <v>353</v>
      </c>
      <c r="B355">
        <v>16.0379621398925</v>
      </c>
      <c r="C355">
        <v>1828.64808804993</v>
      </c>
      <c r="D355">
        <v>0.421171738291383</v>
      </c>
      <c r="E355">
        <v>196.801711457599</v>
      </c>
      <c r="F355">
        <v>19.4514665276265</v>
      </c>
      <c r="G355">
        <v>2575.93559745015</v>
      </c>
      <c r="H355">
        <v>0.232695481136961</v>
      </c>
      <c r="I355">
        <v>0.14900242334903</v>
      </c>
      <c r="J355">
        <v>18.6548925525962</v>
      </c>
      <c r="K355">
        <v>2.88665683963427</v>
      </c>
    </row>
    <row r="356" spans="1:11">
      <c r="A356">
        <v>354</v>
      </c>
      <c r="B356">
        <v>16.0155178259525</v>
      </c>
      <c r="C356">
        <v>1827.04706456708</v>
      </c>
      <c r="D356">
        <v>0.421438813659728</v>
      </c>
      <c r="E356">
        <v>196.649386969211</v>
      </c>
      <c r="F356">
        <v>19.4671979162105</v>
      </c>
      <c r="G356">
        <v>2577.5780129894</v>
      </c>
      <c r="H356">
        <v>0.232620609125042</v>
      </c>
      <c r="I356">
        <v>0.148989458238624</v>
      </c>
      <c r="J356">
        <v>18.6533251024787</v>
      </c>
      <c r="K356">
        <v>2.88665683963427</v>
      </c>
    </row>
    <row r="357" spans="1:11">
      <c r="A357">
        <v>355</v>
      </c>
      <c r="B357">
        <v>16.0402312626368</v>
      </c>
      <c r="C357">
        <v>1828.42402053749</v>
      </c>
      <c r="D357">
        <v>0.421259781886441</v>
      </c>
      <c r="E357">
        <v>196.783087726571</v>
      </c>
      <c r="F357">
        <v>19.4543807301469</v>
      </c>
      <c r="G357">
        <v>2576.71127937395</v>
      </c>
      <c r="H357">
        <v>0.232674672599847</v>
      </c>
      <c r="I357">
        <v>0.148998819761475</v>
      </c>
      <c r="J357">
        <v>18.6543062958605</v>
      </c>
      <c r="K357">
        <v>2.88665683963427</v>
      </c>
    </row>
    <row r="358" spans="1:11">
      <c r="A358">
        <v>356</v>
      </c>
      <c r="B358">
        <v>16.0675430395206</v>
      </c>
      <c r="C358">
        <v>1830.16317061788</v>
      </c>
      <c r="D358">
        <v>0.421441647292802</v>
      </c>
      <c r="E358">
        <v>196.946554393226</v>
      </c>
      <c r="F358">
        <v>19.4372858408021</v>
      </c>
      <c r="G358">
        <v>2576.59624508506</v>
      </c>
      <c r="H358">
        <v>0.232721685868721</v>
      </c>
      <c r="I358">
        <v>0.149006961774976</v>
      </c>
      <c r="J358">
        <v>18.6564273761966</v>
      </c>
      <c r="K358">
        <v>2.88665683963427</v>
      </c>
    </row>
    <row r="359" spans="1:11">
      <c r="A359">
        <v>357</v>
      </c>
      <c r="B359">
        <v>16.0688968943849</v>
      </c>
      <c r="C359">
        <v>1830.65709858187</v>
      </c>
      <c r="D359">
        <v>0.421367568936934</v>
      </c>
      <c r="E359">
        <v>196.987908429606</v>
      </c>
      <c r="F359">
        <v>19.4325478463477</v>
      </c>
      <c r="G359">
        <v>2576.26957383318</v>
      </c>
      <c r="H359">
        <v>0.232765595376531</v>
      </c>
      <c r="I359">
        <v>0.149014567346019</v>
      </c>
      <c r="J359">
        <v>18.6576107751817</v>
      </c>
      <c r="K359">
        <v>2.88665683963427</v>
      </c>
    </row>
    <row r="360" spans="1:11">
      <c r="A360">
        <v>358</v>
      </c>
      <c r="B360">
        <v>16.1181612960543</v>
      </c>
      <c r="C360">
        <v>1835.89772936538</v>
      </c>
      <c r="D360">
        <v>0.421384907431751</v>
      </c>
      <c r="E360">
        <v>197.463789240324</v>
      </c>
      <c r="F360">
        <v>19.3785851389339</v>
      </c>
      <c r="G360">
        <v>2568.79697281308</v>
      </c>
      <c r="H360">
        <v>0.232884693088237</v>
      </c>
      <c r="I360">
        <v>0.149035201543478</v>
      </c>
      <c r="J360">
        <v>18.6659449249147</v>
      </c>
      <c r="K360">
        <v>2.88665683963427</v>
      </c>
    </row>
    <row r="361" spans="1:11">
      <c r="A361">
        <v>359</v>
      </c>
      <c r="B361">
        <v>16.0655500552423</v>
      </c>
      <c r="C361">
        <v>1830.73251078526</v>
      </c>
      <c r="D361">
        <v>0.421367194486576</v>
      </c>
      <c r="E361">
        <v>196.988760411669</v>
      </c>
      <c r="F361">
        <v>19.4315030439026</v>
      </c>
      <c r="G361">
        <v>2575.95836912466</v>
      </c>
      <c r="H361">
        <v>0.232764093516144</v>
      </c>
      <c r="I361">
        <v>0.149014307191317</v>
      </c>
      <c r="J361">
        <v>18.6583993048049</v>
      </c>
      <c r="K361">
        <v>2.88665683963427</v>
      </c>
    </row>
    <row r="362" spans="1:11">
      <c r="A362">
        <v>360</v>
      </c>
      <c r="B362">
        <v>16.0943595604013</v>
      </c>
      <c r="C362">
        <v>1834.89446579669</v>
      </c>
      <c r="D362">
        <v>0.42126422430153</v>
      </c>
      <c r="E362">
        <v>197.361752714377</v>
      </c>
      <c r="F362">
        <v>19.386290376844</v>
      </c>
      <c r="G362">
        <v>2569.21954144224</v>
      </c>
      <c r="H362">
        <v>0.232882636867816</v>
      </c>
      <c r="I362">
        <v>0.149034845229029</v>
      </c>
      <c r="J362">
        <v>18.6655915656036</v>
      </c>
      <c r="K362">
        <v>2.88665683963427</v>
      </c>
    </row>
    <row r="363" spans="1:11">
      <c r="A363">
        <v>361</v>
      </c>
      <c r="B363">
        <v>16.0709199653616</v>
      </c>
      <c r="C363">
        <v>1830.3523314943</v>
      </c>
      <c r="D363">
        <v>0.421337656266939</v>
      </c>
      <c r="E363">
        <v>196.965784977175</v>
      </c>
      <c r="F363">
        <v>19.435911894071</v>
      </c>
      <c r="G363">
        <v>2577.34182960007</v>
      </c>
      <c r="H363">
        <v>0.232773661787689</v>
      </c>
      <c r="I363">
        <v>0.149015964643848</v>
      </c>
      <c r="J363">
        <v>18.6564554542884</v>
      </c>
      <c r="K363">
        <v>2.88665683963427</v>
      </c>
    </row>
    <row r="364" spans="1:11">
      <c r="A364">
        <v>362</v>
      </c>
      <c r="B364">
        <v>16.0525504267283</v>
      </c>
      <c r="C364">
        <v>1829.77480645317</v>
      </c>
      <c r="D364">
        <v>0.421319421990496</v>
      </c>
      <c r="E364">
        <v>196.899441986219</v>
      </c>
      <c r="F364">
        <v>19.4412054352143</v>
      </c>
      <c r="G364">
        <v>2577.87565394718</v>
      </c>
      <c r="H364">
        <v>0.232775398503448</v>
      </c>
      <c r="I364">
        <v>0.149016265489712</v>
      </c>
      <c r="J364">
        <v>18.6572722056419</v>
      </c>
      <c r="K364">
        <v>2.88665683963427</v>
      </c>
    </row>
    <row r="365" spans="1:11">
      <c r="A365">
        <v>363</v>
      </c>
      <c r="B365">
        <v>16.0574521563265</v>
      </c>
      <c r="C365">
        <v>1829.20888913902</v>
      </c>
      <c r="D365">
        <v>0.421382541541203</v>
      </c>
      <c r="E365">
        <v>196.855606830809</v>
      </c>
      <c r="F365">
        <v>19.4486386174088</v>
      </c>
      <c r="G365">
        <v>2578.50921706831</v>
      </c>
      <c r="H365">
        <v>0.232724474426869</v>
      </c>
      <c r="I365">
        <v>0.149007444750337</v>
      </c>
      <c r="J365">
        <v>18.6553380401106</v>
      </c>
      <c r="K365">
        <v>2.88665683963427</v>
      </c>
    </row>
    <row r="366" spans="1:11">
      <c r="A366">
        <v>364</v>
      </c>
      <c r="B366">
        <v>16.0899560368594</v>
      </c>
      <c r="C366">
        <v>1832.04829172813</v>
      </c>
      <c r="D366">
        <v>0.421220235435083</v>
      </c>
      <c r="E366">
        <v>197.132862064762</v>
      </c>
      <c r="F366">
        <v>19.4195426175516</v>
      </c>
      <c r="G366">
        <v>2573.93455236922</v>
      </c>
      <c r="H366">
        <v>0.232794267209689</v>
      </c>
      <c r="I366">
        <v>0.149019534162468</v>
      </c>
      <c r="J366">
        <v>18.6576218068861</v>
      </c>
      <c r="K366">
        <v>2.88665683963427</v>
      </c>
    </row>
    <row r="367" spans="1:11">
      <c r="A367">
        <v>365</v>
      </c>
      <c r="B367">
        <v>16.0694759387116</v>
      </c>
      <c r="C367">
        <v>1830.28958522936</v>
      </c>
      <c r="D367">
        <v>0.421376614488669</v>
      </c>
      <c r="E367">
        <v>196.957663270363</v>
      </c>
      <c r="F367">
        <v>19.4363442680819</v>
      </c>
      <c r="G367">
        <v>2577.3122352769</v>
      </c>
      <c r="H367">
        <v>0.232766548363948</v>
      </c>
      <c r="I367">
        <v>0.149014732424687</v>
      </c>
      <c r="J367">
        <v>18.6566181265984</v>
      </c>
      <c r="K367">
        <v>2.88665683963427</v>
      </c>
    </row>
    <row r="368" spans="1:11">
      <c r="A368">
        <v>366</v>
      </c>
      <c r="B368">
        <v>16.0513291501224</v>
      </c>
      <c r="C368">
        <v>1827.76318348098</v>
      </c>
      <c r="D368">
        <v>0.42109511361057</v>
      </c>
      <c r="E368">
        <v>196.744731819303</v>
      </c>
      <c r="F368">
        <v>19.4634131438737</v>
      </c>
      <c r="G368">
        <v>2579.45963274497</v>
      </c>
      <c r="H368">
        <v>0.232712002650321</v>
      </c>
      <c r="I368">
        <v>0.149005284684438</v>
      </c>
      <c r="J368">
        <v>18.6506593317574</v>
      </c>
      <c r="K368">
        <v>2.88665683963427</v>
      </c>
    </row>
    <row r="369" spans="1:11">
      <c r="A369">
        <v>367</v>
      </c>
      <c r="B369">
        <v>16.0547328623979</v>
      </c>
      <c r="C369">
        <v>1828.13180772153</v>
      </c>
      <c r="D369">
        <v>0.421192538119767</v>
      </c>
      <c r="E369">
        <v>196.777138613214</v>
      </c>
      <c r="F369">
        <v>19.4594719547245</v>
      </c>
      <c r="G369">
        <v>2579.00409469549</v>
      </c>
      <c r="H369">
        <v>0.232708311183657</v>
      </c>
      <c r="I369">
        <v>0.149004645352164</v>
      </c>
      <c r="J369">
        <v>18.6513980188444</v>
      </c>
      <c r="K369">
        <v>2.88665683963427</v>
      </c>
    </row>
    <row r="370" spans="1:11">
      <c r="A370">
        <v>368</v>
      </c>
      <c r="B370">
        <v>16.0458757199397</v>
      </c>
      <c r="C370">
        <v>1826.3222515507</v>
      </c>
      <c r="D370">
        <v>0.421055320366225</v>
      </c>
      <c r="E370">
        <v>196.613369188433</v>
      </c>
      <c r="F370">
        <v>19.4796842043206</v>
      </c>
      <c r="G370">
        <v>2583.14008868613</v>
      </c>
      <c r="H370">
        <v>0.232683230896773</v>
      </c>
      <c r="I370">
        <v>0.149000301844518</v>
      </c>
      <c r="J370">
        <v>18.648299527638</v>
      </c>
      <c r="K370">
        <v>2.88665683963427</v>
      </c>
    </row>
    <row r="371" spans="1:11">
      <c r="A371">
        <v>369</v>
      </c>
      <c r="B371">
        <v>16.0626930501723</v>
      </c>
      <c r="C371">
        <v>1828.37659831731</v>
      </c>
      <c r="D371">
        <v>0.421199895309433</v>
      </c>
      <c r="E371">
        <v>196.804981376033</v>
      </c>
      <c r="F371">
        <v>19.4570683985414</v>
      </c>
      <c r="G371">
        <v>2579.343475474</v>
      </c>
      <c r="H371">
        <v>0.23272276946025</v>
      </c>
      <c r="I371">
        <v>0.149007149451397</v>
      </c>
      <c r="J371">
        <v>18.6511164428255</v>
      </c>
      <c r="K371">
        <v>2.88665683963427</v>
      </c>
    </row>
    <row r="372" spans="1:11">
      <c r="A372">
        <v>370</v>
      </c>
      <c r="B372">
        <v>16.0446545408029</v>
      </c>
      <c r="C372">
        <v>1827.99875532085</v>
      </c>
      <c r="D372">
        <v>0.421130542100853</v>
      </c>
      <c r="E372">
        <v>196.758269983319</v>
      </c>
      <c r="F372">
        <v>19.4609441002596</v>
      </c>
      <c r="G372">
        <v>2578.15240119939</v>
      </c>
      <c r="H372">
        <v>0.232699186278336</v>
      </c>
      <c r="I372">
        <v>0.149003065023856</v>
      </c>
      <c r="J372">
        <v>18.6520575375621</v>
      </c>
      <c r="K372">
        <v>2.88665683963427</v>
      </c>
    </row>
    <row r="373" spans="1:11">
      <c r="A373">
        <v>371</v>
      </c>
      <c r="B373">
        <v>16.0554296524925</v>
      </c>
      <c r="C373">
        <v>1827.88175785517</v>
      </c>
      <c r="D373">
        <v>0.421086395969302</v>
      </c>
      <c r="E373">
        <v>196.758665914459</v>
      </c>
      <c r="F373">
        <v>19.4623587558948</v>
      </c>
      <c r="G373">
        <v>2579.34779151053</v>
      </c>
      <c r="H373">
        <v>0.232702103404577</v>
      </c>
      <c r="I373">
        <v>0.149003570231544</v>
      </c>
      <c r="J373">
        <v>18.6504946770463</v>
      </c>
      <c r="K373">
        <v>2.88665683963427</v>
      </c>
    </row>
    <row r="374" spans="1:11">
      <c r="A374">
        <v>372</v>
      </c>
      <c r="B374">
        <v>16.0608152532768</v>
      </c>
      <c r="C374">
        <v>1828.36085227489</v>
      </c>
      <c r="D374">
        <v>0.421094169441978</v>
      </c>
      <c r="E374">
        <v>196.803621131823</v>
      </c>
      <c r="F374">
        <v>19.4563522759161</v>
      </c>
      <c r="G374">
        <v>2579.48791425055</v>
      </c>
      <c r="H374">
        <v>0.232767394945968</v>
      </c>
      <c r="I374">
        <v>0.149014879071981</v>
      </c>
      <c r="J374">
        <v>18.6510996613824</v>
      </c>
      <c r="K374">
        <v>2.88665683963427</v>
      </c>
    </row>
    <row r="375" spans="1:11">
      <c r="A375">
        <v>373</v>
      </c>
      <c r="B375">
        <v>16.0197802603397</v>
      </c>
      <c r="C375">
        <v>1824.48186296842</v>
      </c>
      <c r="D375">
        <v>0.421042583437447</v>
      </c>
      <c r="E375">
        <v>196.441045819378</v>
      </c>
      <c r="F375">
        <v>19.4981890183749</v>
      </c>
      <c r="G375">
        <v>2584.26924780438</v>
      </c>
      <c r="H375">
        <v>0.232649636556942</v>
      </c>
      <c r="I375">
        <v>0.14899448437318</v>
      </c>
      <c r="J375">
        <v>18.6460088736939</v>
      </c>
      <c r="K375">
        <v>2.88665683963427</v>
      </c>
    </row>
    <row r="376" spans="1:11">
      <c r="A376">
        <v>374</v>
      </c>
      <c r="B376">
        <v>16.0292070379478</v>
      </c>
      <c r="C376">
        <v>1824.41065850364</v>
      </c>
      <c r="D376">
        <v>0.420863033594331</v>
      </c>
      <c r="E376">
        <v>196.452071900703</v>
      </c>
      <c r="F376">
        <v>19.4990659025944</v>
      </c>
      <c r="G376">
        <v>2584.26090980751</v>
      </c>
      <c r="H376">
        <v>0.232666266383666</v>
      </c>
      <c r="I376">
        <v>0.148997364053733</v>
      </c>
      <c r="J376">
        <v>18.6437163854863</v>
      </c>
      <c r="K376">
        <v>2.88665683963427</v>
      </c>
    </row>
    <row r="377" spans="1:11">
      <c r="A377">
        <v>375</v>
      </c>
      <c r="B377">
        <v>16.0522254772369</v>
      </c>
      <c r="C377">
        <v>1827.09417822712</v>
      </c>
      <c r="D377">
        <v>0.421141738405884</v>
      </c>
      <c r="E377">
        <v>196.687038897414</v>
      </c>
      <c r="F377">
        <v>19.4718842122646</v>
      </c>
      <c r="G377">
        <v>2581.17641985841</v>
      </c>
      <c r="H377">
        <v>0.232682688216288</v>
      </c>
      <c r="I377">
        <v>0.149000207864646</v>
      </c>
      <c r="J377">
        <v>18.6492137907438</v>
      </c>
      <c r="K377">
        <v>2.88665683963427</v>
      </c>
    </row>
    <row r="378" spans="1:11">
      <c r="A378">
        <v>376</v>
      </c>
      <c r="B378">
        <v>16.0490667993377</v>
      </c>
      <c r="C378">
        <v>1827.92279032774</v>
      </c>
      <c r="D378">
        <v>0.421093960472143</v>
      </c>
      <c r="E378">
        <v>196.758693821347</v>
      </c>
      <c r="F378">
        <v>19.4610889089967</v>
      </c>
      <c r="G378">
        <v>2578.70025719486</v>
      </c>
      <c r="H378">
        <v>0.232719821034079</v>
      </c>
      <c r="I378">
        <v>0.149006638789918</v>
      </c>
      <c r="J378">
        <v>18.6510327988315</v>
      </c>
      <c r="K378">
        <v>2.88665683963427</v>
      </c>
    </row>
    <row r="379" spans="1:11">
      <c r="A379">
        <v>377</v>
      </c>
      <c r="B379">
        <v>16.0364577502687</v>
      </c>
      <c r="C379">
        <v>1826.74053333395</v>
      </c>
      <c r="D379">
        <v>0.421190059464447</v>
      </c>
      <c r="E379">
        <v>196.64766318657</v>
      </c>
      <c r="F379">
        <v>19.4734324965532</v>
      </c>
      <c r="G379">
        <v>2580.3242387326</v>
      </c>
      <c r="H379">
        <v>0.232672625321899</v>
      </c>
      <c r="I379">
        <v>0.148998465230018</v>
      </c>
      <c r="J379">
        <v>18.6495954178389</v>
      </c>
      <c r="K379">
        <v>2.88665683963427</v>
      </c>
    </row>
    <row r="380" spans="1:11">
      <c r="A380">
        <v>378</v>
      </c>
      <c r="B380">
        <v>16.0278327428052</v>
      </c>
      <c r="C380">
        <v>1825.57511537415</v>
      </c>
      <c r="D380">
        <v>0.42114888751788</v>
      </c>
      <c r="E380">
        <v>196.543192776895</v>
      </c>
      <c r="F380">
        <v>19.4858250266972</v>
      </c>
      <c r="G380">
        <v>2581.94088790043</v>
      </c>
      <c r="H380">
        <v>0.232643780818657</v>
      </c>
      <c r="I380">
        <v>0.148993470408247</v>
      </c>
      <c r="J380">
        <v>18.6475236209215</v>
      </c>
      <c r="K380">
        <v>2.88665683963427</v>
      </c>
    </row>
    <row r="381" spans="1:11">
      <c r="A381">
        <v>379</v>
      </c>
      <c r="B381">
        <v>16.0334490873239</v>
      </c>
      <c r="C381">
        <v>1827.34729733475</v>
      </c>
      <c r="D381">
        <v>0.421294313119954</v>
      </c>
      <c r="E381">
        <v>196.689044308867</v>
      </c>
      <c r="F381">
        <v>19.4668117403805</v>
      </c>
      <c r="G381">
        <v>2579.19908691083</v>
      </c>
      <c r="H381">
        <v>0.232673512186741</v>
      </c>
      <c r="I381">
        <v>0.148998618810001</v>
      </c>
      <c r="J381">
        <v>18.652188305494</v>
      </c>
      <c r="K381">
        <v>2.88665683963427</v>
      </c>
    </row>
    <row r="382" spans="1:11">
      <c r="A382">
        <v>380</v>
      </c>
      <c r="B382">
        <v>16.0378438707995</v>
      </c>
      <c r="C382">
        <v>1826.98080701784</v>
      </c>
      <c r="D382">
        <v>0.42120916162787</v>
      </c>
      <c r="E382">
        <v>196.669768493313</v>
      </c>
      <c r="F382">
        <v>19.4707795825195</v>
      </c>
      <c r="G382">
        <v>2580.04291211163</v>
      </c>
      <c r="H382">
        <v>0.232678927966483</v>
      </c>
      <c r="I382">
        <v>0.148999556679608</v>
      </c>
      <c r="J382">
        <v>18.6499853446093</v>
      </c>
      <c r="K382">
        <v>2.88665683963427</v>
      </c>
    </row>
    <row r="383" spans="1:11">
      <c r="A383">
        <v>381</v>
      </c>
      <c r="B383">
        <v>16.0479093662313</v>
      </c>
      <c r="C383">
        <v>1827.91653844836</v>
      </c>
      <c r="D383">
        <v>0.421144936459413</v>
      </c>
      <c r="E383">
        <v>196.759893606113</v>
      </c>
      <c r="F383">
        <v>19.4610687113474</v>
      </c>
      <c r="G383">
        <v>2578.67252541495</v>
      </c>
      <c r="H383">
        <v>0.232705967938607</v>
      </c>
      <c r="I383">
        <v>0.149004239524847</v>
      </c>
      <c r="J383">
        <v>18.650936090816</v>
      </c>
      <c r="K383">
        <v>2.88665683963427</v>
      </c>
    </row>
    <row r="384" spans="1:11">
      <c r="A384">
        <v>382</v>
      </c>
      <c r="B384">
        <v>16.0380796231187</v>
      </c>
      <c r="C384">
        <v>1826.85679621203</v>
      </c>
      <c r="D384">
        <v>0.42121932173146</v>
      </c>
      <c r="E384">
        <v>196.657876921084</v>
      </c>
      <c r="F384">
        <v>19.4724531395512</v>
      </c>
      <c r="G384">
        <v>2580.31490150708</v>
      </c>
      <c r="H384">
        <v>0.232674208947126</v>
      </c>
      <c r="I384">
        <v>0.148998739469552</v>
      </c>
      <c r="J384">
        <v>18.6498356970366</v>
      </c>
      <c r="K384">
        <v>2.88665683963427</v>
      </c>
    </row>
    <row r="385" spans="1:11">
      <c r="A385">
        <v>383</v>
      </c>
      <c r="B385">
        <v>16.0358125227059</v>
      </c>
      <c r="C385">
        <v>1827.14673861435</v>
      </c>
      <c r="D385">
        <v>0.421138609895975</v>
      </c>
      <c r="E385">
        <v>196.682091682465</v>
      </c>
      <c r="F385">
        <v>19.4690284272639</v>
      </c>
      <c r="G385">
        <v>2579.2619276821</v>
      </c>
      <c r="H385">
        <v>0.23269508301952</v>
      </c>
      <c r="I385">
        <v>0.149002354401513</v>
      </c>
      <c r="J385">
        <v>18.6505921809228</v>
      </c>
      <c r="K385">
        <v>2.88665683963427</v>
      </c>
    </row>
    <row r="386" spans="1:11">
      <c r="A386">
        <v>384</v>
      </c>
      <c r="B386">
        <v>16.0329977850947</v>
      </c>
      <c r="C386">
        <v>1826.9544133296</v>
      </c>
      <c r="D386">
        <v>0.421107364986705</v>
      </c>
      <c r="E386">
        <v>196.664726007065</v>
      </c>
      <c r="F386">
        <v>19.4709141474137</v>
      </c>
      <c r="G386">
        <v>2579.05759619491</v>
      </c>
      <c r="H386">
        <v>0.232685870745008</v>
      </c>
      <c r="I386">
        <v>0.149000759008254</v>
      </c>
      <c r="J386">
        <v>18.6502611553624</v>
      </c>
      <c r="K386">
        <v>2.88665683963427</v>
      </c>
    </row>
    <row r="387" spans="1:11">
      <c r="A387">
        <v>385</v>
      </c>
      <c r="B387">
        <v>16.0234010136108</v>
      </c>
      <c r="C387">
        <v>1826.55302469531</v>
      </c>
      <c r="D387">
        <v>0.421068267465377</v>
      </c>
      <c r="E387">
        <v>196.623393647331</v>
      </c>
      <c r="F387">
        <v>19.4746855275617</v>
      </c>
      <c r="G387">
        <v>2579.63387791151</v>
      </c>
      <c r="H387">
        <v>0.232697931900925</v>
      </c>
      <c r="I387">
        <v>0.149002847783698</v>
      </c>
      <c r="J387">
        <v>18.6502608529095</v>
      </c>
      <c r="K387">
        <v>2.88665683963427</v>
      </c>
    </row>
    <row r="388" spans="1:11">
      <c r="A388">
        <v>386</v>
      </c>
      <c r="B388">
        <v>16.019268591591</v>
      </c>
      <c r="C388">
        <v>1825.96873879309</v>
      </c>
      <c r="D388">
        <v>0.421033861473397</v>
      </c>
      <c r="E388">
        <v>196.573611411983</v>
      </c>
      <c r="F388">
        <v>19.4810383281494</v>
      </c>
      <c r="G388">
        <v>2580.42614099119</v>
      </c>
      <c r="H388">
        <v>0.232685652866376</v>
      </c>
      <c r="I388">
        <v>0.149000721276317</v>
      </c>
      <c r="J388">
        <v>18.6489342839618</v>
      </c>
      <c r="K388">
        <v>2.88665683963427</v>
      </c>
    </row>
    <row r="389" spans="1:11">
      <c r="A389">
        <v>387</v>
      </c>
      <c r="B389">
        <v>16.0494948164991</v>
      </c>
      <c r="C389">
        <v>1829.22118760111</v>
      </c>
      <c r="D389">
        <v>0.421030609267536</v>
      </c>
      <c r="E389">
        <v>196.871144471378</v>
      </c>
      <c r="F389">
        <v>19.4472993496756</v>
      </c>
      <c r="G389">
        <v>2575.54485035407</v>
      </c>
      <c r="H389">
        <v>0.232758839201396</v>
      </c>
      <c r="I389">
        <v>0.149013397039992</v>
      </c>
      <c r="J389">
        <v>18.6539103139477</v>
      </c>
      <c r="K389">
        <v>2.88665683963427</v>
      </c>
    </row>
    <row r="390" spans="1:11">
      <c r="A390">
        <v>388</v>
      </c>
      <c r="B390">
        <v>16.0547678674722</v>
      </c>
      <c r="C390">
        <v>1830.17807725129</v>
      </c>
      <c r="D390">
        <v>0.420989864394742</v>
      </c>
      <c r="E390">
        <v>196.954838146095</v>
      </c>
      <c r="F390">
        <v>19.4369928583781</v>
      </c>
      <c r="G390">
        <v>2574.09810051736</v>
      </c>
      <c r="H390">
        <v>0.232793692895891</v>
      </c>
      <c r="I390">
        <v>0.149019434669813</v>
      </c>
      <c r="J390">
        <v>18.6557989128794</v>
      </c>
      <c r="K390">
        <v>2.88665683963427</v>
      </c>
    </row>
    <row r="391" spans="1:11">
      <c r="A391">
        <v>389</v>
      </c>
      <c r="B391">
        <v>16.0606022545708</v>
      </c>
      <c r="C391">
        <v>1830.82572318462</v>
      </c>
      <c r="D391">
        <v>0.421057333611492</v>
      </c>
      <c r="E391">
        <v>197.01576424015</v>
      </c>
      <c r="F391">
        <v>19.4293801335982</v>
      </c>
      <c r="G391">
        <v>2572.44833196441</v>
      </c>
      <c r="H391">
        <v>0.232778135866985</v>
      </c>
      <c r="I391">
        <v>0.149016739677999</v>
      </c>
      <c r="J391">
        <v>18.6566452454625</v>
      </c>
      <c r="K391">
        <v>2.88665683963427</v>
      </c>
    </row>
    <row r="392" spans="1:11">
      <c r="A392">
        <v>390</v>
      </c>
      <c r="B392">
        <v>16.0480819369867</v>
      </c>
      <c r="C392">
        <v>1829.3486513937</v>
      </c>
      <c r="D392">
        <v>0.421027198970654</v>
      </c>
      <c r="E392">
        <v>196.879666592252</v>
      </c>
      <c r="F392">
        <v>19.4459143279327</v>
      </c>
      <c r="G392">
        <v>2575.1480928267</v>
      </c>
      <c r="H392">
        <v>0.232757381394497</v>
      </c>
      <c r="I392">
        <v>0.149013144521635</v>
      </c>
      <c r="J392">
        <v>18.6544747942432</v>
      </c>
      <c r="K392">
        <v>2.88665683963427</v>
      </c>
    </row>
    <row r="393" spans="1:11">
      <c r="A393">
        <v>391</v>
      </c>
      <c r="B393">
        <v>16.056195597457</v>
      </c>
      <c r="C393">
        <v>1830.41272843779</v>
      </c>
      <c r="D393">
        <v>0.421057286716588</v>
      </c>
      <c r="E393">
        <v>196.974516095814</v>
      </c>
      <c r="F393">
        <v>19.4340352026543</v>
      </c>
      <c r="G393">
        <v>2573.68337141939</v>
      </c>
      <c r="H393">
        <v>0.232789456862291</v>
      </c>
      <c r="I393">
        <v>0.14901870083571</v>
      </c>
      <c r="J393">
        <v>18.6563897623864</v>
      </c>
      <c r="K393">
        <v>2.88665683963427</v>
      </c>
    </row>
    <row r="394" spans="1:11">
      <c r="A394">
        <v>392</v>
      </c>
      <c r="B394">
        <v>16.0439710904277</v>
      </c>
      <c r="C394">
        <v>1828.64356052907</v>
      </c>
      <c r="D394">
        <v>0.421016152358789</v>
      </c>
      <c r="E394">
        <v>196.818523044228</v>
      </c>
      <c r="F394">
        <v>19.4535938229357</v>
      </c>
      <c r="G394">
        <v>2576.09186267897</v>
      </c>
      <c r="H394">
        <v>0.23273932685325</v>
      </c>
      <c r="I394">
        <v>0.149010017246209</v>
      </c>
      <c r="J394">
        <v>18.6529973908506</v>
      </c>
      <c r="K394">
        <v>2.88665683963427</v>
      </c>
    </row>
    <row r="395" spans="1:11">
      <c r="A395">
        <v>393</v>
      </c>
      <c r="B395">
        <v>16.0525619808631</v>
      </c>
      <c r="C395">
        <v>1829.92162239861</v>
      </c>
      <c r="D395">
        <v>0.421149008542636</v>
      </c>
      <c r="E395">
        <v>196.926274410628</v>
      </c>
      <c r="F395">
        <v>19.4401559786823</v>
      </c>
      <c r="G395">
        <v>2574.95369178947</v>
      </c>
      <c r="H395">
        <v>0.232767969586494</v>
      </c>
      <c r="I395">
        <v>0.149014978613034</v>
      </c>
      <c r="J395">
        <v>18.6560153801314</v>
      </c>
      <c r="K395">
        <v>2.88665683963427</v>
      </c>
    </row>
    <row r="396" spans="1:11">
      <c r="A396">
        <v>394</v>
      </c>
      <c r="B396">
        <v>16.0510514857242</v>
      </c>
      <c r="C396">
        <v>1829.78220288739</v>
      </c>
      <c r="D396">
        <v>0.421132733462412</v>
      </c>
      <c r="E396">
        <v>196.915112729695</v>
      </c>
      <c r="F396">
        <v>19.4414766278902</v>
      </c>
      <c r="G396">
        <v>2574.8504606929</v>
      </c>
      <c r="H396">
        <v>0.23276600806635</v>
      </c>
      <c r="I396">
        <v>0.149014638833036</v>
      </c>
      <c r="J396">
        <v>18.6556179600198</v>
      </c>
      <c r="K396">
        <v>2.88665683963427</v>
      </c>
    </row>
    <row r="397" spans="1:11">
      <c r="A397">
        <v>395</v>
      </c>
      <c r="B397">
        <v>16.0517488960336</v>
      </c>
      <c r="C397">
        <v>1829.23093787914</v>
      </c>
      <c r="D397">
        <v>0.421071280595557</v>
      </c>
      <c r="E397">
        <v>196.868941428573</v>
      </c>
      <c r="F397">
        <v>19.4478143141272</v>
      </c>
      <c r="G397">
        <v>2576.58539878761</v>
      </c>
      <c r="H397">
        <v>0.232773749356745</v>
      </c>
      <c r="I397">
        <v>0.149015979813124</v>
      </c>
      <c r="J397">
        <v>18.6542127334788</v>
      </c>
      <c r="K397">
        <v>2.88665683963427</v>
      </c>
    </row>
    <row r="398" spans="1:11">
      <c r="A398">
        <v>396</v>
      </c>
      <c r="B398">
        <v>16.0489462715311</v>
      </c>
      <c r="C398">
        <v>1829.18646579506</v>
      </c>
      <c r="D398">
        <v>0.421076121539526</v>
      </c>
      <c r="E398">
        <v>196.862587851249</v>
      </c>
      <c r="F398">
        <v>19.4483813321269</v>
      </c>
      <c r="G398">
        <v>2576.33253434426</v>
      </c>
      <c r="H398">
        <v>0.232764405930346</v>
      </c>
      <c r="I398">
        <v>0.149014361308113</v>
      </c>
      <c r="J398">
        <v>18.6544293633469</v>
      </c>
      <c r="K398">
        <v>2.88665683963427</v>
      </c>
    </row>
    <row r="399" spans="1:11">
      <c r="A399">
        <v>397</v>
      </c>
      <c r="B399">
        <v>16.0594254846449</v>
      </c>
      <c r="C399">
        <v>1830.05186690567</v>
      </c>
      <c r="D399">
        <v>0.421102186814637</v>
      </c>
      <c r="E399">
        <v>196.944602531989</v>
      </c>
      <c r="F399">
        <v>19.4388971647373</v>
      </c>
      <c r="G399">
        <v>2575.70911920373</v>
      </c>
      <c r="H399">
        <v>0.232808617499544</v>
      </c>
      <c r="I399">
        <v>0.149022020228123</v>
      </c>
      <c r="J399">
        <v>18.6554431051046</v>
      </c>
      <c r="K399">
        <v>2.88665683963427</v>
      </c>
    </row>
    <row r="400" spans="1:11">
      <c r="A400">
        <v>398</v>
      </c>
      <c r="B400">
        <v>16.058401663698</v>
      </c>
      <c r="C400">
        <v>1830.07646323444</v>
      </c>
      <c r="D400">
        <v>0.421126955957457</v>
      </c>
      <c r="E400">
        <v>196.945174119747</v>
      </c>
      <c r="F400">
        <v>19.4385432123447</v>
      </c>
      <c r="G400">
        <v>2575.67300410611</v>
      </c>
      <c r="H400">
        <v>0.23281232062708</v>
      </c>
      <c r="I400">
        <v>0.149022661781614</v>
      </c>
      <c r="J400">
        <v>18.6556751563095</v>
      </c>
      <c r="K400">
        <v>2.88665683963427</v>
      </c>
    </row>
    <row r="401" spans="1:11">
      <c r="A401">
        <v>399</v>
      </c>
      <c r="B401">
        <v>16.0735415126383</v>
      </c>
      <c r="C401">
        <v>1831.28252378633</v>
      </c>
      <c r="D401">
        <v>0.421180174739741</v>
      </c>
      <c r="E401">
        <v>197.059295389882</v>
      </c>
      <c r="F401">
        <v>19.4260491574496</v>
      </c>
      <c r="G401">
        <v>2574.41556702047</v>
      </c>
      <c r="H401">
        <v>0.232834985301039</v>
      </c>
      <c r="I401">
        <v>0.149026588516807</v>
      </c>
      <c r="J401">
        <v>18.6571119506388</v>
      </c>
      <c r="K401">
        <v>2.88665683963427</v>
      </c>
    </row>
    <row r="402" spans="1:11">
      <c r="A402">
        <v>400</v>
      </c>
      <c r="B402">
        <v>16.0543951042887</v>
      </c>
      <c r="C402">
        <v>1829.64114170128</v>
      </c>
      <c r="D402">
        <v>0.421061532548468</v>
      </c>
      <c r="E402">
        <v>196.905739062006</v>
      </c>
      <c r="F402">
        <v>19.4434205993662</v>
      </c>
      <c r="G402">
        <v>2576.09007178858</v>
      </c>
      <c r="H402">
        <v>0.232798246497092</v>
      </c>
      <c r="I402">
        <v>0.149020223528963</v>
      </c>
      <c r="J402">
        <v>18.6549647987346</v>
      </c>
      <c r="K402">
        <v>2.88665683963427</v>
      </c>
    </row>
    <row r="403" spans="1:11">
      <c r="A403">
        <v>401</v>
      </c>
      <c r="B403">
        <v>16.0682432549091</v>
      </c>
      <c r="C403">
        <v>1829.99042928373</v>
      </c>
      <c r="D403">
        <v>0.421188666842585</v>
      </c>
      <c r="E403">
        <v>196.944585293427</v>
      </c>
      <c r="F403">
        <v>19.4408802848755</v>
      </c>
      <c r="G403">
        <v>2576.94128664099</v>
      </c>
      <c r="H403">
        <v>0.232797905387242</v>
      </c>
      <c r="I403">
        <v>0.149020164435206</v>
      </c>
      <c r="J403">
        <v>18.6546902092704</v>
      </c>
      <c r="K403">
        <v>2.88665683963427</v>
      </c>
    </row>
    <row r="404" spans="1:11">
      <c r="A404">
        <v>402</v>
      </c>
      <c r="B404">
        <v>16.044342051816</v>
      </c>
      <c r="C404">
        <v>1828.38818743213</v>
      </c>
      <c r="D404">
        <v>0.421066683956166</v>
      </c>
      <c r="E404">
        <v>196.792152554478</v>
      </c>
      <c r="F404">
        <v>19.4564903155884</v>
      </c>
      <c r="G404">
        <v>2578.16114651703</v>
      </c>
      <c r="H404">
        <v>0.232778061931265</v>
      </c>
      <c r="I404">
        <v>0.149016726870201</v>
      </c>
      <c r="J404">
        <v>18.6529154606987</v>
      </c>
      <c r="K404">
        <v>2.88665683963427</v>
      </c>
    </row>
    <row r="405" spans="1:11">
      <c r="A405">
        <v>403</v>
      </c>
      <c r="B405">
        <v>16.0390213108848</v>
      </c>
      <c r="C405">
        <v>1828.62699930635</v>
      </c>
      <c r="D405">
        <v>0.421155434143549</v>
      </c>
      <c r="E405">
        <v>196.800609241118</v>
      </c>
      <c r="F405">
        <v>19.453810082526</v>
      </c>
      <c r="G405">
        <v>2577.79320286458</v>
      </c>
      <c r="H405">
        <v>0.232780953741489</v>
      </c>
      <c r="I405">
        <v>0.149017227817296</v>
      </c>
      <c r="J405">
        <v>18.6548527810615</v>
      </c>
      <c r="K405">
        <v>2.88665683963427</v>
      </c>
    </row>
    <row r="406" spans="1:11">
      <c r="A406">
        <v>404</v>
      </c>
      <c r="B406">
        <v>16.0388495420531</v>
      </c>
      <c r="C406">
        <v>1828.9541610952</v>
      </c>
      <c r="D406">
        <v>0.421145070496328</v>
      </c>
      <c r="E406">
        <v>196.830875749343</v>
      </c>
      <c r="F406">
        <v>19.449786740015</v>
      </c>
      <c r="G406">
        <v>2576.85400634938</v>
      </c>
      <c r="H406">
        <v>0.232793524188232</v>
      </c>
      <c r="I406">
        <v>0.149019405443364</v>
      </c>
      <c r="J406">
        <v>18.6553788925282</v>
      </c>
      <c r="K406">
        <v>2.88665683963427</v>
      </c>
    </row>
    <row r="407" spans="1:11">
      <c r="A407">
        <v>405</v>
      </c>
      <c r="B407">
        <v>16.053686794156</v>
      </c>
      <c r="C407">
        <v>1829.7135536155</v>
      </c>
      <c r="D407">
        <v>0.421116548953073</v>
      </c>
      <c r="E407">
        <v>196.905385235731</v>
      </c>
      <c r="F407">
        <v>19.4429598510469</v>
      </c>
      <c r="G407">
        <v>2576.93184267254</v>
      </c>
      <c r="H407">
        <v>0.232814060729846</v>
      </c>
      <c r="I407">
        <v>0.149022963250712</v>
      </c>
      <c r="J407">
        <v>18.6559145805151</v>
      </c>
      <c r="K407">
        <v>2.88665683963427</v>
      </c>
    </row>
    <row r="408" spans="1:11">
      <c r="A408">
        <v>406</v>
      </c>
      <c r="B408">
        <v>16.032775514977</v>
      </c>
      <c r="C408">
        <v>1828.02346589603</v>
      </c>
      <c r="D408">
        <v>0.421204056276784</v>
      </c>
      <c r="E408">
        <v>196.743979053922</v>
      </c>
      <c r="F408">
        <v>19.4601071783218</v>
      </c>
      <c r="G408">
        <v>2578.66563030533</v>
      </c>
      <c r="H408">
        <v>0.232757093908129</v>
      </c>
      <c r="I408">
        <v>0.149013094723965</v>
      </c>
      <c r="J408">
        <v>18.6541153762555</v>
      </c>
      <c r="K408">
        <v>2.88665683963427</v>
      </c>
    </row>
    <row r="409" spans="1:11">
      <c r="A409">
        <v>407</v>
      </c>
      <c r="B409">
        <v>16.0330007824334</v>
      </c>
      <c r="C409">
        <v>1827.17166379503</v>
      </c>
      <c r="D409">
        <v>0.421055782088872</v>
      </c>
      <c r="E409">
        <v>196.673282510608</v>
      </c>
      <c r="F409">
        <v>19.469558109777</v>
      </c>
      <c r="G409">
        <v>2580.41882751549</v>
      </c>
      <c r="H409">
        <v>0.232762774383728</v>
      </c>
      <c r="I409">
        <v>0.149014078690061</v>
      </c>
      <c r="J409">
        <v>18.6518464063231</v>
      </c>
      <c r="K409">
        <v>2.88665683963427</v>
      </c>
    </row>
    <row r="410" spans="1:11">
      <c r="A410">
        <v>408</v>
      </c>
      <c r="B410">
        <v>16.0407164081006</v>
      </c>
      <c r="C410">
        <v>1828.74386746032</v>
      </c>
      <c r="D410">
        <v>0.421184548306923</v>
      </c>
      <c r="E410">
        <v>196.810875644057</v>
      </c>
      <c r="F410">
        <v>19.4528247908426</v>
      </c>
      <c r="G410">
        <v>2577.78813224561</v>
      </c>
      <c r="H410">
        <v>0.232782561770074</v>
      </c>
      <c r="I410">
        <v>0.14901750637739</v>
      </c>
      <c r="J410">
        <v>18.6550943264072</v>
      </c>
      <c r="K410">
        <v>2.88665683963427</v>
      </c>
    </row>
    <row r="411" spans="1:11">
      <c r="A411">
        <v>409</v>
      </c>
      <c r="B411">
        <v>16.0495130030839</v>
      </c>
      <c r="C411">
        <v>1829.71699516737</v>
      </c>
      <c r="D411">
        <v>0.421178924366603</v>
      </c>
      <c r="E411">
        <v>196.901721005467</v>
      </c>
      <c r="F411">
        <v>19.4422291188271</v>
      </c>
      <c r="G411">
        <v>2576.80579579493</v>
      </c>
      <c r="H411">
        <v>0.232821509941389</v>
      </c>
      <c r="I411">
        <v>0.149024253829325</v>
      </c>
      <c r="J411">
        <v>18.6564047527436</v>
      </c>
      <c r="K411">
        <v>2.88665683963427</v>
      </c>
    </row>
    <row r="412" spans="1:11">
      <c r="A412">
        <v>410</v>
      </c>
      <c r="B412">
        <v>16.0374963712665</v>
      </c>
      <c r="C412">
        <v>1828.73295458964</v>
      </c>
      <c r="D412">
        <v>0.421110027512708</v>
      </c>
      <c r="E412">
        <v>196.809208570301</v>
      </c>
      <c r="F412">
        <v>19.4524939390394</v>
      </c>
      <c r="G412">
        <v>2577.24864813993</v>
      </c>
      <c r="H412">
        <v>0.232789466375055</v>
      </c>
      <c r="I412">
        <v>0.149018702483654</v>
      </c>
      <c r="J412">
        <v>18.6551622224697</v>
      </c>
      <c r="K412">
        <v>2.88665683963427</v>
      </c>
    </row>
    <row r="413" spans="1:11">
      <c r="A413">
        <v>411</v>
      </c>
      <c r="B413">
        <v>16.0367410149993</v>
      </c>
      <c r="C413">
        <v>1828.38864770874</v>
      </c>
      <c r="D413">
        <v>0.421108543428917</v>
      </c>
      <c r="E413">
        <v>196.78021808955</v>
      </c>
      <c r="F413">
        <v>19.456177464648</v>
      </c>
      <c r="G413">
        <v>2577.49792361896</v>
      </c>
      <c r="H413">
        <v>0.23276743720328</v>
      </c>
      <c r="I413">
        <v>0.149014886391921</v>
      </c>
      <c r="J413">
        <v>18.6542857938564</v>
      </c>
      <c r="K413">
        <v>2.88665683963427</v>
      </c>
    </row>
    <row r="414" spans="1:11">
      <c r="A414">
        <v>412</v>
      </c>
      <c r="B414">
        <v>16.0464479262446</v>
      </c>
      <c r="C414">
        <v>1829.20508310343</v>
      </c>
      <c r="D414">
        <v>0.421203803832362</v>
      </c>
      <c r="E414">
        <v>196.853182057064</v>
      </c>
      <c r="F414">
        <v>19.4478627628519</v>
      </c>
      <c r="G414">
        <v>2577.18659966569</v>
      </c>
      <c r="H414">
        <v>0.232786815261701</v>
      </c>
      <c r="I414">
        <v>0.149018243219956</v>
      </c>
      <c r="J414">
        <v>18.655746633861</v>
      </c>
      <c r="K414">
        <v>2.88665683963427</v>
      </c>
    </row>
    <row r="415" spans="1:11">
      <c r="A415">
        <v>413</v>
      </c>
      <c r="B415">
        <v>16.0501203520145</v>
      </c>
      <c r="C415">
        <v>1828.80220140031</v>
      </c>
      <c r="D415">
        <v>0.421189871701689</v>
      </c>
      <c r="E415">
        <v>196.825553227728</v>
      </c>
      <c r="F415">
        <v>19.4528332470627</v>
      </c>
      <c r="G415">
        <v>2578.18820913444</v>
      </c>
      <c r="H415">
        <v>0.232773688506685</v>
      </c>
      <c r="I415">
        <v>0.149015969272284</v>
      </c>
      <c r="J415">
        <v>18.6540000413985</v>
      </c>
      <c r="K415">
        <v>2.88665683963427</v>
      </c>
    </row>
    <row r="416" spans="1:11">
      <c r="A416">
        <v>414</v>
      </c>
      <c r="B416">
        <v>16.0585062089123</v>
      </c>
      <c r="C416">
        <v>1830.6065517278</v>
      </c>
      <c r="D416">
        <v>0.421196467713827</v>
      </c>
      <c r="E416">
        <v>196.980878527176</v>
      </c>
      <c r="F416">
        <v>19.4331763400845</v>
      </c>
      <c r="G416">
        <v>2575.01532299818</v>
      </c>
      <c r="H416">
        <v>0.232819853713162</v>
      </c>
      <c r="I416">
        <v>0.149023966884578</v>
      </c>
      <c r="J416">
        <v>18.6579440517032</v>
      </c>
      <c r="K416">
        <v>2.88665683963427</v>
      </c>
    </row>
    <row r="417" spans="1:11">
      <c r="A417">
        <v>415</v>
      </c>
      <c r="B417">
        <v>16.0392408338928</v>
      </c>
      <c r="C417">
        <v>1828.67391887814</v>
      </c>
      <c r="D417">
        <v>0.421251774001372</v>
      </c>
      <c r="E417">
        <v>196.798570696477</v>
      </c>
      <c r="F417">
        <v>19.4525455649466</v>
      </c>
      <c r="G417">
        <v>2578.41207159402</v>
      </c>
      <c r="H417">
        <v>0.232784745734349</v>
      </c>
      <c r="I417">
        <v>0.149017884709538</v>
      </c>
      <c r="J417">
        <v>18.6556188882171</v>
      </c>
      <c r="K417">
        <v>2.88665683963427</v>
      </c>
    </row>
    <row r="418" spans="1:11">
      <c r="A418">
        <v>416</v>
      </c>
      <c r="B418">
        <v>16.0521840454219</v>
      </c>
      <c r="C418">
        <v>1829.92399511583</v>
      </c>
      <c r="D418">
        <v>0.421216945548934</v>
      </c>
      <c r="E418">
        <v>196.9189919186</v>
      </c>
      <c r="F418">
        <v>19.4398222852553</v>
      </c>
      <c r="G418">
        <v>2575.85768130228</v>
      </c>
      <c r="H418">
        <v>0.232796853081845</v>
      </c>
      <c r="I418">
        <v>0.149019982134568</v>
      </c>
      <c r="J418">
        <v>18.6568528234969</v>
      </c>
      <c r="K418">
        <v>2.88665683963427</v>
      </c>
    </row>
    <row r="419" spans="1:11">
      <c r="A419">
        <v>417</v>
      </c>
      <c r="B419">
        <v>16.0593417998794</v>
      </c>
      <c r="C419">
        <v>1830.98723412727</v>
      </c>
      <c r="D419">
        <v>0.421226187223188</v>
      </c>
      <c r="E419">
        <v>197.010991038359</v>
      </c>
      <c r="F419">
        <v>19.4284131634011</v>
      </c>
      <c r="G419">
        <v>2574.35287388681</v>
      </c>
      <c r="H419">
        <v>0.232818120637638</v>
      </c>
      <c r="I419">
        <v>0.149023666627482</v>
      </c>
      <c r="J419">
        <v>18.6590718865614</v>
      </c>
      <c r="K419">
        <v>2.88665683963427</v>
      </c>
    </row>
    <row r="420" spans="1:11">
      <c r="A420">
        <v>418</v>
      </c>
      <c r="B420">
        <v>16.0455052217631</v>
      </c>
      <c r="C420">
        <v>1828.8339866125</v>
      </c>
      <c r="D420">
        <v>0.421251544173737</v>
      </c>
      <c r="E420">
        <v>196.822992792661</v>
      </c>
      <c r="F420">
        <v>19.4515879239634</v>
      </c>
      <c r="G420">
        <v>2577.4174176225</v>
      </c>
      <c r="H420">
        <v>0.232757644978989</v>
      </c>
      <c r="I420">
        <v>0.149013190179121</v>
      </c>
      <c r="J420">
        <v>18.6547740571766</v>
      </c>
      <c r="K420">
        <v>2.88665683963427</v>
      </c>
    </row>
    <row r="421" spans="1:11">
      <c r="A421">
        <v>419</v>
      </c>
      <c r="B421">
        <v>16.0491964095729</v>
      </c>
      <c r="C421">
        <v>1829.64829158875</v>
      </c>
      <c r="D421">
        <v>0.421161814567206</v>
      </c>
      <c r="E421">
        <v>196.8927040794</v>
      </c>
      <c r="F421">
        <v>19.443118391129</v>
      </c>
      <c r="G421">
        <v>2576.10302180768</v>
      </c>
      <c r="H421">
        <v>0.232796562233035</v>
      </c>
      <c r="I421">
        <v>0.149019931748233</v>
      </c>
      <c r="J421">
        <v>18.6565075031087</v>
      </c>
      <c r="K421">
        <v>2.88665683963427</v>
      </c>
    </row>
    <row r="422" spans="1:11">
      <c r="A422">
        <v>420</v>
      </c>
      <c r="B422">
        <v>16.0505376468474</v>
      </c>
      <c r="C422">
        <v>1829.96692133197</v>
      </c>
      <c r="D422">
        <v>0.421217347349871</v>
      </c>
      <c r="E422">
        <v>196.917743289525</v>
      </c>
      <c r="F422">
        <v>19.4398513175793</v>
      </c>
      <c r="G422">
        <v>2575.81230866922</v>
      </c>
      <c r="H422">
        <v>0.232800708685058</v>
      </c>
      <c r="I422">
        <v>0.14902065007946</v>
      </c>
      <c r="J422">
        <v>18.6574702042803</v>
      </c>
      <c r="K422">
        <v>2.88665683963427</v>
      </c>
    </row>
    <row r="423" spans="1:11">
      <c r="A423">
        <v>421</v>
      </c>
      <c r="B423">
        <v>16.0494978128917</v>
      </c>
      <c r="C423">
        <v>1829.36347313213</v>
      </c>
      <c r="D423">
        <v>0.421088213443534</v>
      </c>
      <c r="E423">
        <v>196.8735696834</v>
      </c>
      <c r="F423">
        <v>19.4459159899202</v>
      </c>
      <c r="G423">
        <v>2576.25925582204</v>
      </c>
      <c r="H423">
        <v>0.232804921037223</v>
      </c>
      <c r="I423">
        <v>0.149021379836781</v>
      </c>
      <c r="J423">
        <v>18.655241334589</v>
      </c>
      <c r="K423">
        <v>2.88665683963427</v>
      </c>
    </row>
    <row r="424" spans="1:11">
      <c r="A424">
        <v>422</v>
      </c>
      <c r="B424">
        <v>16.0518260867559</v>
      </c>
      <c r="C424">
        <v>1829.86028305563</v>
      </c>
      <c r="D424">
        <v>0.421177176786574</v>
      </c>
      <c r="E424">
        <v>196.912602463742</v>
      </c>
      <c r="F424">
        <v>19.4407045852195</v>
      </c>
      <c r="G424">
        <v>2575.90735314596</v>
      </c>
      <c r="H424">
        <v>0.232803184590048</v>
      </c>
      <c r="I424">
        <v>0.149021079009617</v>
      </c>
      <c r="J424">
        <v>18.6567729395578</v>
      </c>
      <c r="K424">
        <v>2.88665683963427</v>
      </c>
    </row>
    <row r="425" spans="1:11">
      <c r="A425">
        <v>423</v>
      </c>
      <c r="B425">
        <v>16.0528463819788</v>
      </c>
      <c r="C425">
        <v>1830.61299560561</v>
      </c>
      <c r="D425">
        <v>0.421246047385257</v>
      </c>
      <c r="E425">
        <v>196.974822730499</v>
      </c>
      <c r="F425">
        <v>19.4326011694025</v>
      </c>
      <c r="G425">
        <v>2574.19492630025</v>
      </c>
      <c r="H425">
        <v>0.232798825806054</v>
      </c>
      <c r="I425">
        <v>0.1490203238884</v>
      </c>
      <c r="J425">
        <v>18.658757774821</v>
      </c>
      <c r="K425">
        <v>2.88665683963427</v>
      </c>
    </row>
    <row r="426" spans="1:11">
      <c r="A426">
        <v>424</v>
      </c>
      <c r="B426">
        <v>16.0486510300553</v>
      </c>
      <c r="C426">
        <v>1829.48973227311</v>
      </c>
      <c r="D426">
        <v>0.421168949052878</v>
      </c>
      <c r="E426">
        <v>196.877827404179</v>
      </c>
      <c r="F426">
        <v>19.444834991545</v>
      </c>
      <c r="G426">
        <v>2576.44580008982</v>
      </c>
      <c r="H426">
        <v>0.232787833179296</v>
      </c>
      <c r="I426">
        <v>0.14901841955772</v>
      </c>
      <c r="J426">
        <v>18.6562769698768</v>
      </c>
      <c r="K426">
        <v>2.88665683963427</v>
      </c>
    </row>
    <row r="427" spans="1:11">
      <c r="A427">
        <v>425</v>
      </c>
      <c r="B427">
        <v>16.056473642008</v>
      </c>
      <c r="C427">
        <v>1830.00878603331</v>
      </c>
      <c r="D427">
        <v>0.421113881262683</v>
      </c>
      <c r="E427">
        <v>196.931853739563</v>
      </c>
      <c r="F427">
        <v>19.4389636460744</v>
      </c>
      <c r="G427">
        <v>2575.63021492376</v>
      </c>
      <c r="H427">
        <v>0.232813985396388</v>
      </c>
      <c r="I427">
        <v>0.149022950199317</v>
      </c>
      <c r="J427">
        <v>18.6563364516754</v>
      </c>
      <c r="K427">
        <v>2.88665683963427</v>
      </c>
    </row>
    <row r="428" spans="1:11">
      <c r="A428">
        <v>426</v>
      </c>
      <c r="B428">
        <v>16.053623039178</v>
      </c>
      <c r="C428">
        <v>1829.82670554856</v>
      </c>
      <c r="D428">
        <v>0.421220107920418</v>
      </c>
      <c r="E428">
        <v>196.909812078768</v>
      </c>
      <c r="F428">
        <v>19.4413490436629</v>
      </c>
      <c r="G428">
        <v>2576.35046379219</v>
      </c>
      <c r="H428">
        <v>0.232801146025408</v>
      </c>
      <c r="I428">
        <v>0.149020725844833</v>
      </c>
      <c r="J428">
        <v>18.6566885634882</v>
      </c>
      <c r="K428">
        <v>2.88665683963427</v>
      </c>
    </row>
    <row r="429" spans="1:11">
      <c r="A429">
        <v>427</v>
      </c>
      <c r="B429">
        <v>16.0717797237605</v>
      </c>
      <c r="C429">
        <v>1831.94053058827</v>
      </c>
      <c r="D429">
        <v>0.421178944386175</v>
      </c>
      <c r="E429">
        <v>197.106624896396</v>
      </c>
      <c r="F429">
        <v>19.4183037040786</v>
      </c>
      <c r="G429">
        <v>2572.91875842836</v>
      </c>
      <c r="H429">
        <v>0.232859925631307</v>
      </c>
      <c r="I429">
        <v>0.1490309098397</v>
      </c>
      <c r="J429">
        <v>18.6595465987869</v>
      </c>
      <c r="K429">
        <v>2.88665683963427</v>
      </c>
    </row>
    <row r="430" spans="1:11">
      <c r="A430">
        <v>428</v>
      </c>
      <c r="B430">
        <v>16.0668603995357</v>
      </c>
      <c r="C430">
        <v>1831.90509081657</v>
      </c>
      <c r="D430">
        <v>0.421129951869696</v>
      </c>
      <c r="E430">
        <v>197.100496108587</v>
      </c>
      <c r="F430">
        <v>19.418053064731</v>
      </c>
      <c r="G430">
        <v>2572.40359038047</v>
      </c>
      <c r="H430">
        <v>0.232863420091019</v>
      </c>
      <c r="I430">
        <v>0.149031515339346</v>
      </c>
      <c r="J430">
        <v>18.6598326777932</v>
      </c>
      <c r="K430">
        <v>2.88665683963427</v>
      </c>
    </row>
    <row r="431" spans="1:11">
      <c r="A431">
        <v>429</v>
      </c>
      <c r="B431">
        <v>16.0698157615597</v>
      </c>
      <c r="C431">
        <v>1831.44551226914</v>
      </c>
      <c r="D431">
        <v>0.421102808581948</v>
      </c>
      <c r="E431">
        <v>197.062739777149</v>
      </c>
      <c r="F431">
        <v>19.4243221096769</v>
      </c>
      <c r="G431">
        <v>2573.81921939842</v>
      </c>
      <c r="H431">
        <v>0.232852185689056</v>
      </c>
      <c r="I431">
        <v>0.149029568731134</v>
      </c>
      <c r="J431">
        <v>18.6586081594296</v>
      </c>
      <c r="K431">
        <v>2.88665683963427</v>
      </c>
    </row>
    <row r="432" spans="1:11">
      <c r="A432">
        <v>430</v>
      </c>
      <c r="B432">
        <v>16.0707738347789</v>
      </c>
      <c r="C432">
        <v>1831.93899414315</v>
      </c>
      <c r="D432">
        <v>0.421182065106404</v>
      </c>
      <c r="E432">
        <v>197.105604729749</v>
      </c>
      <c r="F432">
        <v>19.4180909031391</v>
      </c>
      <c r="G432">
        <v>2572.93176431116</v>
      </c>
      <c r="H432">
        <v>0.23286828003231</v>
      </c>
      <c r="I432">
        <v>0.149032357452712</v>
      </c>
      <c r="J432">
        <v>18.6596430384856</v>
      </c>
      <c r="K432">
        <v>2.88665683963427</v>
      </c>
    </row>
    <row r="433" spans="1:11">
      <c r="A433">
        <v>431</v>
      </c>
      <c r="B433">
        <v>16.0787980216383</v>
      </c>
      <c r="C433">
        <v>1832.44351695911</v>
      </c>
      <c r="D433">
        <v>0.421235954492977</v>
      </c>
      <c r="E433">
        <v>197.152887591588</v>
      </c>
      <c r="F433">
        <v>19.4134728525946</v>
      </c>
      <c r="G433">
        <v>2572.62868682372</v>
      </c>
      <c r="H433">
        <v>0.232868773158543</v>
      </c>
      <c r="I433">
        <v>0.14903244290059</v>
      </c>
      <c r="J433">
        <v>18.6602695928022</v>
      </c>
      <c r="K433">
        <v>2.88665683963427</v>
      </c>
    </row>
    <row r="434" spans="1:11">
      <c r="A434">
        <v>432</v>
      </c>
      <c r="B434">
        <v>16.0881406392017</v>
      </c>
      <c r="C434">
        <v>1833.79207323575</v>
      </c>
      <c r="D434">
        <v>0.421211378986358</v>
      </c>
      <c r="E434">
        <v>197.275577809985</v>
      </c>
      <c r="F434">
        <v>19.3986791619221</v>
      </c>
      <c r="G434">
        <v>2570.23403690994</v>
      </c>
      <c r="H434">
        <v>0.232897443144151</v>
      </c>
      <c r="I434">
        <v>0.149037411002349</v>
      </c>
      <c r="J434">
        <v>18.6624256671161</v>
      </c>
      <c r="K434">
        <v>2.88665683963427</v>
      </c>
    </row>
    <row r="435" spans="1:11">
      <c r="A435">
        <v>433</v>
      </c>
      <c r="B435">
        <v>16.0731984812373</v>
      </c>
      <c r="C435">
        <v>1831.31087040271</v>
      </c>
      <c r="D435">
        <v>0.421178785664337</v>
      </c>
      <c r="E435">
        <v>197.056988171861</v>
      </c>
      <c r="F435">
        <v>19.4259037964161</v>
      </c>
      <c r="G435">
        <v>2574.17797466041</v>
      </c>
      <c r="H435">
        <v>0.232839315864021</v>
      </c>
      <c r="I435">
        <v>0.149027338833934</v>
      </c>
      <c r="J435">
        <v>18.6576610387786</v>
      </c>
      <c r="K435">
        <v>2.88665683963427</v>
      </c>
    </row>
    <row r="436" spans="1:11">
      <c r="A436">
        <v>434</v>
      </c>
      <c r="B436">
        <v>16.0732908961213</v>
      </c>
      <c r="C436">
        <v>1832.07441345421</v>
      </c>
      <c r="D436">
        <v>0.421186139580319</v>
      </c>
      <c r="E436">
        <v>197.118931363017</v>
      </c>
      <c r="F436">
        <v>19.4169506082869</v>
      </c>
      <c r="G436">
        <v>2572.99813444742</v>
      </c>
      <c r="H436">
        <v>0.232868297291726</v>
      </c>
      <c r="I436">
        <v>0.149032360443385</v>
      </c>
      <c r="J436">
        <v>18.6597653011232</v>
      </c>
      <c r="K436">
        <v>2.88665683963427</v>
      </c>
    </row>
    <row r="437" spans="1:11">
      <c r="A437">
        <v>435</v>
      </c>
      <c r="B437">
        <v>16.0817078841997</v>
      </c>
      <c r="C437">
        <v>1832.50708740795</v>
      </c>
      <c r="D437">
        <v>0.4212761189054</v>
      </c>
      <c r="E437">
        <v>197.160995440897</v>
      </c>
      <c r="F437">
        <v>19.4125868287549</v>
      </c>
      <c r="G437">
        <v>2572.85335759323</v>
      </c>
      <c r="H437">
        <v>0.232874542396872</v>
      </c>
      <c r="I437">
        <v>0.149033442591898</v>
      </c>
      <c r="J437">
        <v>18.6601263027841</v>
      </c>
      <c r="K437">
        <v>2.88665683963427</v>
      </c>
    </row>
    <row r="438" spans="1:11">
      <c r="A438">
        <v>436</v>
      </c>
      <c r="B438">
        <v>16.0777403273925</v>
      </c>
      <c r="C438">
        <v>1832.66768554834</v>
      </c>
      <c r="D438">
        <v>0.421172277764186</v>
      </c>
      <c r="E438">
        <v>197.171528730205</v>
      </c>
      <c r="F438">
        <v>19.4105028099236</v>
      </c>
      <c r="G438">
        <v>2571.90096699469</v>
      </c>
      <c r="H438">
        <v>0.2328783485432</v>
      </c>
      <c r="I438">
        <v>0.149034102129298</v>
      </c>
      <c r="J438">
        <v>18.6608301806081</v>
      </c>
      <c r="K438">
        <v>2.88665683963427</v>
      </c>
    </row>
    <row r="439" spans="1:11">
      <c r="A439">
        <v>437</v>
      </c>
      <c r="B439">
        <v>16.0691839514976</v>
      </c>
      <c r="C439">
        <v>1831.57676336822</v>
      </c>
      <c r="D439">
        <v>0.421162136433637</v>
      </c>
      <c r="E439">
        <v>197.073804647842</v>
      </c>
      <c r="F439">
        <v>19.4221788638225</v>
      </c>
      <c r="G439">
        <v>2573.3706273146</v>
      </c>
      <c r="H439">
        <v>0.232850053396165</v>
      </c>
      <c r="I439">
        <v>0.14902919927204</v>
      </c>
      <c r="J439">
        <v>18.6589186700891</v>
      </c>
      <c r="K439">
        <v>2.88665683963427</v>
      </c>
    </row>
    <row r="440" spans="1:11">
      <c r="A440">
        <v>438</v>
      </c>
      <c r="B440">
        <v>16.0687441952373</v>
      </c>
      <c r="C440">
        <v>1831.23200052973</v>
      </c>
      <c r="D440">
        <v>0.421145826518644</v>
      </c>
      <c r="E440">
        <v>197.044536606803</v>
      </c>
      <c r="F440">
        <v>19.4259120313663</v>
      </c>
      <c r="G440">
        <v>2574.35579972883</v>
      </c>
      <c r="H440">
        <v>0.232852887619706</v>
      </c>
      <c r="I440">
        <v>0.149029690354113</v>
      </c>
      <c r="J440">
        <v>18.6581080357724</v>
      </c>
      <c r="K440">
        <v>2.88665683963427</v>
      </c>
    </row>
    <row r="441" spans="1:11">
      <c r="A441">
        <v>439</v>
      </c>
      <c r="B441">
        <v>16.0716848767211</v>
      </c>
      <c r="C441">
        <v>1831.48673185775</v>
      </c>
      <c r="D441">
        <v>0.421140492669058</v>
      </c>
      <c r="E441">
        <v>197.068214889142</v>
      </c>
      <c r="F441">
        <v>19.4233678484477</v>
      </c>
      <c r="G441">
        <v>2574.16211456775</v>
      </c>
      <c r="H441">
        <v>0.232860898379111</v>
      </c>
      <c r="I441">
        <v>0.149031078391114</v>
      </c>
      <c r="J441">
        <v>18.658458012914</v>
      </c>
      <c r="K441">
        <v>2.88665683963427</v>
      </c>
    </row>
    <row r="442" spans="1:11">
      <c r="A442">
        <v>440</v>
      </c>
      <c r="B442">
        <v>16.0680057705109</v>
      </c>
      <c r="C442">
        <v>1831.53290918122</v>
      </c>
      <c r="D442">
        <v>0.421193077446242</v>
      </c>
      <c r="E442">
        <v>197.065641569089</v>
      </c>
      <c r="F442">
        <v>19.4226895208618</v>
      </c>
      <c r="G442">
        <v>2573.96682972402</v>
      </c>
      <c r="H442">
        <v>0.232859495593897</v>
      </c>
      <c r="I442">
        <v>0.149030835325777</v>
      </c>
      <c r="J442">
        <v>18.6593314705571</v>
      </c>
      <c r="K442">
        <v>2.88665683963427</v>
      </c>
    </row>
    <row r="443" spans="1:11">
      <c r="A443">
        <v>441</v>
      </c>
      <c r="B443">
        <v>16.0694467923465</v>
      </c>
      <c r="C443">
        <v>1831.17305426552</v>
      </c>
      <c r="D443">
        <v>0.421150880884894</v>
      </c>
      <c r="E443">
        <v>197.039243109963</v>
      </c>
      <c r="F443">
        <v>19.4265969694651</v>
      </c>
      <c r="G443">
        <v>2574.82889705468</v>
      </c>
      <c r="H443">
        <v>0.232855546620602</v>
      </c>
      <c r="I443">
        <v>0.149030151079559</v>
      </c>
      <c r="J443">
        <v>18.65799563605</v>
      </c>
      <c r="K443">
        <v>2.88665683963427</v>
      </c>
    </row>
    <row r="444" spans="1:11">
      <c r="A444">
        <v>442</v>
      </c>
      <c r="B444">
        <v>16.0729243711293</v>
      </c>
      <c r="C444">
        <v>1831.09337948633</v>
      </c>
      <c r="D444">
        <v>0.42113171446393</v>
      </c>
      <c r="E444">
        <v>197.037738488144</v>
      </c>
      <c r="F444">
        <v>19.4280102013781</v>
      </c>
      <c r="G444">
        <v>2575.06395242617</v>
      </c>
      <c r="H444">
        <v>0.232850261803027</v>
      </c>
      <c r="I444">
        <v>0.149029235382266</v>
      </c>
      <c r="J444">
        <v>18.657177093309</v>
      </c>
      <c r="K444">
        <v>2.88665683963427</v>
      </c>
    </row>
    <row r="445" spans="1:11">
      <c r="A445">
        <v>443</v>
      </c>
      <c r="B445">
        <v>16.0707603710258</v>
      </c>
      <c r="C445">
        <v>1831.21722701736</v>
      </c>
      <c r="D445">
        <v>0.421183199359466</v>
      </c>
      <c r="E445">
        <v>197.043614624115</v>
      </c>
      <c r="F445">
        <v>19.4261829176398</v>
      </c>
      <c r="G445">
        <v>2574.90531583839</v>
      </c>
      <c r="H445">
        <v>0.232852215636187</v>
      </c>
      <c r="I445">
        <v>0.149029573920045</v>
      </c>
      <c r="J445">
        <v>18.6580266389791</v>
      </c>
      <c r="K445">
        <v>2.88665683963427</v>
      </c>
    </row>
    <row r="446" spans="1:11">
      <c r="A446">
        <v>444</v>
      </c>
      <c r="B446">
        <v>16.0620107314273</v>
      </c>
      <c r="C446">
        <v>1830.14209064897</v>
      </c>
      <c r="D446">
        <v>0.421158659786639</v>
      </c>
      <c r="E446">
        <v>196.946124948098</v>
      </c>
      <c r="F446">
        <v>19.4375801471379</v>
      </c>
      <c r="G446">
        <v>2576.57637765265</v>
      </c>
      <c r="H446">
        <v>0.232828687374609</v>
      </c>
      <c r="I446">
        <v>0.149025497350733</v>
      </c>
      <c r="J446">
        <v>18.6562670731036</v>
      </c>
      <c r="K446">
        <v>2.88665683963427</v>
      </c>
    </row>
    <row r="447" spans="1:11">
      <c r="A447">
        <v>445</v>
      </c>
      <c r="B447">
        <v>16.0714991521209</v>
      </c>
      <c r="C447">
        <v>1831.45077537382</v>
      </c>
      <c r="D447">
        <v>0.421147606389571</v>
      </c>
      <c r="E447">
        <v>197.064942975324</v>
      </c>
      <c r="F447">
        <v>19.4234834129469</v>
      </c>
      <c r="G447">
        <v>2574.27100071801</v>
      </c>
      <c r="H447">
        <v>0.232861072059257</v>
      </c>
      <c r="I447">
        <v>0.149031108485334</v>
      </c>
      <c r="J447">
        <v>18.6583899443336</v>
      </c>
      <c r="K447">
        <v>2.88665683963427</v>
      </c>
    </row>
    <row r="448" spans="1:11">
      <c r="A448">
        <v>446</v>
      </c>
      <c r="B448">
        <v>16.0608216163255</v>
      </c>
      <c r="C448">
        <v>1830.52669605103</v>
      </c>
      <c r="D448">
        <v>0.421102046502047</v>
      </c>
      <c r="E448">
        <v>196.981061183203</v>
      </c>
      <c r="F448">
        <v>19.4329542650787</v>
      </c>
      <c r="G448">
        <v>2575.48840775263</v>
      </c>
      <c r="H448">
        <v>0.232853372090165</v>
      </c>
      <c r="I448">
        <v>0.149029774298089</v>
      </c>
      <c r="J448">
        <v>18.6569490835325</v>
      </c>
      <c r="K448">
        <v>2.88665683963427</v>
      </c>
    </row>
    <row r="449" spans="1:11">
      <c r="A449">
        <v>447</v>
      </c>
      <c r="B449">
        <v>16.0687897693336</v>
      </c>
      <c r="C449">
        <v>1831.13000698677</v>
      </c>
      <c r="D449">
        <v>0.421146927985277</v>
      </c>
      <c r="E449">
        <v>197.034700029959</v>
      </c>
      <c r="F449">
        <v>19.427033492258</v>
      </c>
      <c r="G449">
        <v>2574.87338085882</v>
      </c>
      <c r="H449">
        <v>0.232855448582349</v>
      </c>
      <c r="I449">
        <v>0.149030134092389</v>
      </c>
      <c r="J449">
        <v>18.6579906882222</v>
      </c>
      <c r="K449">
        <v>2.88665683963427</v>
      </c>
    </row>
    <row r="450" spans="1:11">
      <c r="A450">
        <v>448</v>
      </c>
      <c r="B450">
        <v>16.0625200736619</v>
      </c>
      <c r="C450">
        <v>1830.10904357997</v>
      </c>
      <c r="D450">
        <v>0.421181884801867</v>
      </c>
      <c r="E450">
        <v>196.945542047898</v>
      </c>
      <c r="F450">
        <v>19.4376815949874</v>
      </c>
      <c r="G450">
        <v>2576.33487270695</v>
      </c>
      <c r="H450">
        <v>0.232818813685376</v>
      </c>
      <c r="I450">
        <v>0.149023786698511</v>
      </c>
      <c r="J450">
        <v>18.6559730408936</v>
      </c>
      <c r="K450">
        <v>2.88665683963427</v>
      </c>
    </row>
    <row r="451" spans="1:11">
      <c r="A451">
        <v>449</v>
      </c>
      <c r="B451">
        <v>16.0687547988619</v>
      </c>
      <c r="C451">
        <v>1831.03813380337</v>
      </c>
      <c r="D451">
        <v>0.421129232767783</v>
      </c>
      <c r="E451">
        <v>197.028580818387</v>
      </c>
      <c r="F451">
        <v>19.4279827367295</v>
      </c>
      <c r="G451">
        <v>2574.93453244178</v>
      </c>
      <c r="H451">
        <v>0.232855806649621</v>
      </c>
      <c r="I451">
        <v>0.149030196135028</v>
      </c>
      <c r="J451">
        <v>18.6575891785554</v>
      </c>
      <c r="K451">
        <v>2.88665683963427</v>
      </c>
    </row>
    <row r="452" spans="1:11">
      <c r="A452">
        <v>450</v>
      </c>
      <c r="B452">
        <v>16.0700129682864</v>
      </c>
      <c r="C452">
        <v>1830.95296676311</v>
      </c>
      <c r="D452">
        <v>0.421075473883603</v>
      </c>
      <c r="E452">
        <v>197.024980738812</v>
      </c>
      <c r="F452">
        <v>19.4287712139769</v>
      </c>
      <c r="G452">
        <v>2574.96761986134</v>
      </c>
      <c r="H452">
        <v>0.232861585951535</v>
      </c>
      <c r="I452">
        <v>0.149031197529502</v>
      </c>
      <c r="J452">
        <v>18.656965614227</v>
      </c>
      <c r="K452">
        <v>2.88665683963427</v>
      </c>
    </row>
    <row r="453" spans="1:11">
      <c r="A453">
        <v>451</v>
      </c>
      <c r="B453">
        <v>16.0702392131556</v>
      </c>
      <c r="C453">
        <v>1831.10356566623</v>
      </c>
      <c r="D453">
        <v>0.421084343714881</v>
      </c>
      <c r="E453">
        <v>197.037832225489</v>
      </c>
      <c r="F453">
        <v>19.4270955903546</v>
      </c>
      <c r="G453">
        <v>2574.5811780337</v>
      </c>
      <c r="H453">
        <v>0.232861039555383</v>
      </c>
      <c r="I453">
        <v>0.149031102853263</v>
      </c>
      <c r="J453">
        <v>18.6573186775737</v>
      </c>
      <c r="K453">
        <v>2.88665683963427</v>
      </c>
    </row>
    <row r="454" spans="1:11">
      <c r="A454">
        <v>452</v>
      </c>
      <c r="B454">
        <v>16.0695939767725</v>
      </c>
      <c r="C454">
        <v>1831.2049201875</v>
      </c>
      <c r="D454">
        <v>0.42109732629185</v>
      </c>
      <c r="E454">
        <v>197.044979334696</v>
      </c>
      <c r="F454">
        <v>19.4261412502854</v>
      </c>
      <c r="G454">
        <v>2574.37983338667</v>
      </c>
      <c r="H454">
        <v>0.232862151491298</v>
      </c>
      <c r="I454">
        <v>0.149031295523002</v>
      </c>
      <c r="J454">
        <v>18.6577304423121</v>
      </c>
      <c r="K454">
        <v>2.88665683963427</v>
      </c>
    </row>
    <row r="455" spans="1:11">
      <c r="A455">
        <v>453</v>
      </c>
      <c r="B455">
        <v>16.0709532892709</v>
      </c>
      <c r="C455">
        <v>1831.24593406539</v>
      </c>
      <c r="D455">
        <v>0.421066694892444</v>
      </c>
      <c r="E455">
        <v>197.050926871359</v>
      </c>
      <c r="F455">
        <v>19.4254930322536</v>
      </c>
      <c r="G455">
        <v>2574.23981946831</v>
      </c>
      <c r="H455">
        <v>0.232863972309615</v>
      </c>
      <c r="I455">
        <v>0.149031611025178</v>
      </c>
      <c r="J455">
        <v>18.6575232735077</v>
      </c>
      <c r="K455">
        <v>2.88665683963427</v>
      </c>
    </row>
    <row r="456" spans="1:11">
      <c r="A456">
        <v>454</v>
      </c>
      <c r="B456">
        <v>16.0601366978346</v>
      </c>
      <c r="C456">
        <v>1829.94823542772</v>
      </c>
      <c r="D456">
        <v>0.42107137725947</v>
      </c>
      <c r="E456">
        <v>196.9310033727</v>
      </c>
      <c r="F456">
        <v>19.4396594034119</v>
      </c>
      <c r="G456">
        <v>2576.30945792898</v>
      </c>
      <c r="H456">
        <v>0.232828848412884</v>
      </c>
      <c r="I456">
        <v>0.149025525251633</v>
      </c>
      <c r="J456">
        <v>18.6556524094594</v>
      </c>
      <c r="K456">
        <v>2.88665683963427</v>
      </c>
    </row>
    <row r="457" spans="1:11">
      <c r="A457">
        <v>455</v>
      </c>
      <c r="B457">
        <v>16.0727698916258</v>
      </c>
      <c r="C457">
        <v>1831.36985715951</v>
      </c>
      <c r="D457">
        <v>0.421114768967871</v>
      </c>
      <c r="E457">
        <v>197.062201967549</v>
      </c>
      <c r="F457">
        <v>19.4241489037837</v>
      </c>
      <c r="G457">
        <v>2574.27091257036</v>
      </c>
      <c r="H457">
        <v>0.232866725891737</v>
      </c>
      <c r="I457">
        <v>0.149032088155359</v>
      </c>
      <c r="J457">
        <v>18.6577309588159</v>
      </c>
      <c r="K457">
        <v>2.88665683963427</v>
      </c>
    </row>
    <row r="458" spans="1:11">
      <c r="A458">
        <v>456</v>
      </c>
      <c r="B458">
        <v>16.074159091737</v>
      </c>
      <c r="C458">
        <v>1831.15287387931</v>
      </c>
      <c r="D458">
        <v>0.421081977131715</v>
      </c>
      <c r="E458">
        <v>197.045011599371</v>
      </c>
      <c r="F458">
        <v>19.4269318920921</v>
      </c>
      <c r="G458">
        <v>2574.95284102947</v>
      </c>
      <c r="H458">
        <v>0.232869301241164</v>
      </c>
      <c r="I458">
        <v>0.149032534405784</v>
      </c>
      <c r="J458">
        <v>18.6570741731518</v>
      </c>
      <c r="K458">
        <v>2.88665683963427</v>
      </c>
    </row>
    <row r="459" spans="1:11">
      <c r="A459">
        <v>457</v>
      </c>
      <c r="B459">
        <v>16.0764014020433</v>
      </c>
      <c r="C459">
        <v>1831.21137316694</v>
      </c>
      <c r="D459">
        <v>0.421092263097887</v>
      </c>
      <c r="E459">
        <v>197.051308510685</v>
      </c>
      <c r="F459">
        <v>19.4265623043453</v>
      </c>
      <c r="G459">
        <v>2575.11429953797</v>
      </c>
      <c r="H459">
        <v>0.232873380869771</v>
      </c>
      <c r="I459">
        <v>0.149033241321495</v>
      </c>
      <c r="J459">
        <v>18.6570392465848</v>
      </c>
      <c r="K459">
        <v>2.88665683963427</v>
      </c>
    </row>
    <row r="460" spans="1:11">
      <c r="A460">
        <v>458</v>
      </c>
      <c r="B460">
        <v>16.0787867147677</v>
      </c>
      <c r="C460">
        <v>1831.22479049152</v>
      </c>
      <c r="D460">
        <v>0.421103411921844</v>
      </c>
      <c r="E460">
        <v>197.054704945667</v>
      </c>
      <c r="F460">
        <v>19.4267205412428</v>
      </c>
      <c r="G460">
        <v>2575.26596127162</v>
      </c>
      <c r="H460">
        <v>0.23287148642438</v>
      </c>
      <c r="I460">
        <v>0.149032913051958</v>
      </c>
      <c r="J460">
        <v>18.656807366607</v>
      </c>
      <c r="K460">
        <v>2.88665683963427</v>
      </c>
    </row>
    <row r="461" spans="1:11">
      <c r="A461">
        <v>459</v>
      </c>
      <c r="B461">
        <v>16.0755857658537</v>
      </c>
      <c r="C461">
        <v>1830.79385468283</v>
      </c>
      <c r="D461">
        <v>0.42104069770236</v>
      </c>
      <c r="E461">
        <v>197.017611989175</v>
      </c>
      <c r="F461">
        <v>19.4312359546727</v>
      </c>
      <c r="G461">
        <v>2575.79084750877</v>
      </c>
      <c r="H461">
        <v>0.23287064299166</v>
      </c>
      <c r="I461">
        <v>0.149032766902546</v>
      </c>
      <c r="J461">
        <v>18.6558657147253</v>
      </c>
      <c r="K461">
        <v>2.88665683963427</v>
      </c>
    </row>
    <row r="462" spans="1:11">
      <c r="A462">
        <v>460</v>
      </c>
      <c r="B462">
        <v>16.0828395436044</v>
      </c>
      <c r="C462">
        <v>1831.69718664984</v>
      </c>
      <c r="D462">
        <v>0.42110985896931</v>
      </c>
      <c r="E462">
        <v>197.09777531414</v>
      </c>
      <c r="F462">
        <v>19.4216778502806</v>
      </c>
      <c r="G462">
        <v>2574.47025420115</v>
      </c>
      <c r="H462">
        <v>0.232878736562137</v>
      </c>
      <c r="I462">
        <v>0.149034169366514</v>
      </c>
      <c r="J462">
        <v>18.6575390745733</v>
      </c>
      <c r="K462">
        <v>2.88665683963427</v>
      </c>
    </row>
    <row r="463" spans="1:11">
      <c r="A463">
        <v>461</v>
      </c>
      <c r="B463">
        <v>16.0937905547791</v>
      </c>
      <c r="C463">
        <v>1832.61565689209</v>
      </c>
      <c r="D463">
        <v>0.421117567574776</v>
      </c>
      <c r="E463">
        <v>197.184044683599</v>
      </c>
      <c r="F463">
        <v>19.4122276518697</v>
      </c>
      <c r="G463">
        <v>2573.70102320906</v>
      </c>
      <c r="H463">
        <v>0.23290877874532</v>
      </c>
      <c r="I463">
        <v>0.14903937542424</v>
      </c>
      <c r="J463">
        <v>18.6586924296548</v>
      </c>
      <c r="K463">
        <v>2.88665683963427</v>
      </c>
    </row>
    <row r="464" spans="1:11">
      <c r="A464">
        <v>462</v>
      </c>
      <c r="B464">
        <v>16.075919335115</v>
      </c>
      <c r="C464">
        <v>1830.8957822053</v>
      </c>
      <c r="D464">
        <v>0.421107032862429</v>
      </c>
      <c r="E464">
        <v>197.025170621815</v>
      </c>
      <c r="F464">
        <v>19.4302114558615</v>
      </c>
      <c r="G464">
        <v>2575.73441900529</v>
      </c>
      <c r="H464">
        <v>0.232864732434153</v>
      </c>
      <c r="I464">
        <v>0.14903174273624</v>
      </c>
      <c r="J464">
        <v>18.6562446473307</v>
      </c>
      <c r="K464">
        <v>2.88665683963427</v>
      </c>
    </row>
    <row r="465" spans="1:11">
      <c r="A465">
        <v>463</v>
      </c>
      <c r="B465">
        <v>16.0807987432107</v>
      </c>
      <c r="C465">
        <v>1831.47326902816</v>
      </c>
      <c r="D465">
        <v>0.421096830315537</v>
      </c>
      <c r="E465">
        <v>197.07689006037</v>
      </c>
      <c r="F465">
        <v>19.4239223612825</v>
      </c>
      <c r="G465">
        <v>2575.03015524669</v>
      </c>
      <c r="H465">
        <v>0.232888150414029</v>
      </c>
      <c r="I465">
        <v>0.149035800655204</v>
      </c>
      <c r="J465">
        <v>18.6572366345622</v>
      </c>
      <c r="K465">
        <v>2.88665683963427</v>
      </c>
    </row>
    <row r="466" spans="1:11">
      <c r="A466">
        <v>464</v>
      </c>
      <c r="B466">
        <v>16.0777873014041</v>
      </c>
      <c r="C466">
        <v>1830.96592764979</v>
      </c>
      <c r="D466">
        <v>0.421073422891799</v>
      </c>
      <c r="E466">
        <v>197.03165699526</v>
      </c>
      <c r="F466">
        <v>19.4293485631119</v>
      </c>
      <c r="G466">
        <v>2575.82748530338</v>
      </c>
      <c r="H466">
        <v>0.232877978367444</v>
      </c>
      <c r="I466">
        <v>0.149034037984085</v>
      </c>
      <c r="J466">
        <v>18.6562967038647</v>
      </c>
      <c r="K466">
        <v>2.88665683963427</v>
      </c>
    </row>
    <row r="467" spans="1:11">
      <c r="A467">
        <v>465</v>
      </c>
      <c r="B467">
        <v>16.081856340764</v>
      </c>
      <c r="C467">
        <v>1831.65130441456</v>
      </c>
      <c r="D467">
        <v>0.421096888178077</v>
      </c>
      <c r="E467">
        <v>197.092818893581</v>
      </c>
      <c r="F467">
        <v>19.4221054379518</v>
      </c>
      <c r="G467">
        <v>2574.54618696895</v>
      </c>
      <c r="H467">
        <v>0.2328882960627</v>
      </c>
      <c r="I467">
        <v>0.149035825894457</v>
      </c>
      <c r="J467">
        <v>18.6575552344934</v>
      </c>
      <c r="K467">
        <v>2.88665683963427</v>
      </c>
    </row>
    <row r="468" spans="1:11">
      <c r="A468">
        <v>466</v>
      </c>
      <c r="B468">
        <v>16.081231850866</v>
      </c>
      <c r="C468">
        <v>1831.75788517272</v>
      </c>
      <c r="D468">
        <v>0.421114526304371</v>
      </c>
      <c r="E468">
        <v>197.099887816657</v>
      </c>
      <c r="F468">
        <v>19.420813224936</v>
      </c>
      <c r="G468">
        <v>2574.50368191596</v>
      </c>
      <c r="H468">
        <v>0.232894861577266</v>
      </c>
      <c r="I468">
        <v>0.149036963635161</v>
      </c>
      <c r="J468">
        <v>18.6580326198258</v>
      </c>
      <c r="K468">
        <v>2.88665683963427</v>
      </c>
    </row>
    <row r="469" spans="1:11">
      <c r="A469">
        <v>467</v>
      </c>
      <c r="B469">
        <v>16.0749531946197</v>
      </c>
      <c r="C469">
        <v>1830.76426867057</v>
      </c>
      <c r="D469">
        <v>0.421128735511895</v>
      </c>
      <c r="E469">
        <v>197.010444825075</v>
      </c>
      <c r="F469">
        <v>19.4315186924163</v>
      </c>
      <c r="G469">
        <v>2576.37276633343</v>
      </c>
      <c r="H469">
        <v>0.232872644189031</v>
      </c>
      <c r="I469">
        <v>0.14903311366921</v>
      </c>
      <c r="J469">
        <v>18.6563317734735</v>
      </c>
      <c r="K469">
        <v>2.88665683963427</v>
      </c>
    </row>
    <row r="470" spans="1:11">
      <c r="A470">
        <v>468</v>
      </c>
      <c r="B470">
        <v>16.0829574798855</v>
      </c>
      <c r="C470">
        <v>1831.50574227233</v>
      </c>
      <c r="D470">
        <v>0.421125305785481</v>
      </c>
      <c r="E470">
        <v>197.080253253083</v>
      </c>
      <c r="F470">
        <v>19.4237498731248</v>
      </c>
      <c r="G470">
        <v>2575.10380417737</v>
      </c>
      <c r="H470">
        <v>0.232880604203081</v>
      </c>
      <c r="I470">
        <v>0.149034492998709</v>
      </c>
      <c r="J470">
        <v>18.6572237853754</v>
      </c>
      <c r="K470">
        <v>2.88665683963427</v>
      </c>
    </row>
    <row r="471" spans="1:11">
      <c r="A471">
        <v>469</v>
      </c>
      <c r="B471">
        <v>16.0721266461807</v>
      </c>
      <c r="C471">
        <v>1830.30918397639</v>
      </c>
      <c r="D471">
        <v>0.421092441413358</v>
      </c>
      <c r="E471">
        <v>196.975000589541</v>
      </c>
      <c r="F471">
        <v>19.4359349988202</v>
      </c>
      <c r="G471">
        <v>2576.67059425486</v>
      </c>
      <c r="H471">
        <v>0.232861304545945</v>
      </c>
      <c r="I471">
        <v>0.149031148769213</v>
      </c>
      <c r="J471">
        <v>18.6549689258669</v>
      </c>
      <c r="K471">
        <v>2.88665683963427</v>
      </c>
    </row>
    <row r="472" spans="1:11">
      <c r="A472">
        <v>470</v>
      </c>
      <c r="B472">
        <v>16.0790451282991</v>
      </c>
      <c r="C472">
        <v>1831.50816448678</v>
      </c>
      <c r="D472">
        <v>0.421106675407838</v>
      </c>
      <c r="E472">
        <v>197.077178204238</v>
      </c>
      <c r="F472">
        <v>19.4232668139745</v>
      </c>
      <c r="G472">
        <v>2574.92693576746</v>
      </c>
      <c r="H472">
        <v>0.232890720880005</v>
      </c>
      <c r="I472">
        <v>0.149036246089315</v>
      </c>
      <c r="J472">
        <v>18.6576395456032</v>
      </c>
      <c r="K472">
        <v>2.88665683963427</v>
      </c>
    </row>
    <row r="473" spans="1:11">
      <c r="A473">
        <v>471</v>
      </c>
      <c r="B473">
        <v>16.0815621363026</v>
      </c>
      <c r="C473">
        <v>1831.43068357077</v>
      </c>
      <c r="D473">
        <v>0.421070986027852</v>
      </c>
      <c r="E473">
        <v>197.073886311471</v>
      </c>
      <c r="F473">
        <v>19.4245093558756</v>
      </c>
      <c r="G473">
        <v>2575.25113189706</v>
      </c>
      <c r="H473">
        <v>0.232896390360003</v>
      </c>
      <c r="I473">
        <v>0.149037228561904</v>
      </c>
      <c r="J473">
        <v>18.6570434865165</v>
      </c>
      <c r="K473">
        <v>2.88665683963427</v>
      </c>
    </row>
    <row r="474" spans="1:11">
      <c r="A474">
        <v>472</v>
      </c>
      <c r="B474">
        <v>16.083796163394</v>
      </c>
      <c r="C474">
        <v>1831.7329319648</v>
      </c>
      <c r="D474">
        <v>0.421091582198815</v>
      </c>
      <c r="E474">
        <v>197.101022775406</v>
      </c>
      <c r="F474">
        <v>19.4213278956929</v>
      </c>
      <c r="G474">
        <v>2574.83204392599</v>
      </c>
      <c r="H474">
        <v>0.232896248505869</v>
      </c>
      <c r="I474">
        <v>0.149037203979578</v>
      </c>
      <c r="J474">
        <v>18.6575942620269</v>
      </c>
      <c r="K474">
        <v>2.88665683963427</v>
      </c>
    </row>
    <row r="475" spans="1:11">
      <c r="A475">
        <v>473</v>
      </c>
      <c r="B475">
        <v>16.0860883368611</v>
      </c>
      <c r="C475">
        <v>1832.08818874246</v>
      </c>
      <c r="D475">
        <v>0.421065539783833</v>
      </c>
      <c r="E475">
        <v>197.134927503788</v>
      </c>
      <c r="F475">
        <v>19.4176786106035</v>
      </c>
      <c r="G475">
        <v>2573.80345857251</v>
      </c>
      <c r="H475">
        <v>0.232902945175866</v>
      </c>
      <c r="I475">
        <v>0.149038364477395</v>
      </c>
      <c r="J475">
        <v>18.6579954715789</v>
      </c>
      <c r="K475">
        <v>2.88665683963427</v>
      </c>
    </row>
    <row r="476" spans="1:11">
      <c r="A476">
        <v>474</v>
      </c>
      <c r="B476">
        <v>16.0794079100987</v>
      </c>
      <c r="C476">
        <v>1831.23257579432</v>
      </c>
      <c r="D476">
        <v>0.421111981798315</v>
      </c>
      <c r="E476">
        <v>197.054723204679</v>
      </c>
      <c r="F476">
        <v>19.4266512227153</v>
      </c>
      <c r="G476">
        <v>2575.57773547112</v>
      </c>
      <c r="H476">
        <v>0.2328817805614</v>
      </c>
      <c r="I476">
        <v>0.149034696843694</v>
      </c>
      <c r="J476">
        <v>18.6568830004551</v>
      </c>
      <c r="K476">
        <v>2.88665683963427</v>
      </c>
    </row>
    <row r="477" spans="1:11">
      <c r="A477">
        <v>475</v>
      </c>
      <c r="B477">
        <v>16.0856928293001</v>
      </c>
      <c r="C477">
        <v>1831.75583157416</v>
      </c>
      <c r="D477">
        <v>0.421143948724163</v>
      </c>
      <c r="E477">
        <v>197.104860647106</v>
      </c>
      <c r="F477">
        <v>19.4209659779987</v>
      </c>
      <c r="G477">
        <v>2574.86787009383</v>
      </c>
      <c r="H477">
        <v>0.23289058500779</v>
      </c>
      <c r="I477">
        <v>0.149036222544032</v>
      </c>
      <c r="J477">
        <v>18.6574237321179</v>
      </c>
      <c r="K477">
        <v>2.88665683963427</v>
      </c>
    </row>
    <row r="478" spans="1:11">
      <c r="A478">
        <v>476</v>
      </c>
      <c r="B478">
        <v>16.0817615026024</v>
      </c>
      <c r="C478">
        <v>1831.55159407882</v>
      </c>
      <c r="D478">
        <v>0.421096640456931</v>
      </c>
      <c r="E478">
        <v>197.084082343933</v>
      </c>
      <c r="F478">
        <v>19.4230909720823</v>
      </c>
      <c r="G478">
        <v>2574.96276524404</v>
      </c>
      <c r="H478">
        <v>0.232889802414625</v>
      </c>
      <c r="I478">
        <v>0.14903608692873</v>
      </c>
      <c r="J478">
        <v>18.657355228171</v>
      </c>
      <c r="K478">
        <v>2.88665683963427</v>
      </c>
    </row>
    <row r="479" spans="1:11">
      <c r="A479">
        <v>477</v>
      </c>
      <c r="B479">
        <v>16.0813701250733</v>
      </c>
      <c r="C479">
        <v>1831.67992365834</v>
      </c>
      <c r="D479">
        <v>0.421153875172335</v>
      </c>
      <c r="E479">
        <v>197.091646701841</v>
      </c>
      <c r="F479">
        <v>19.4219621110709</v>
      </c>
      <c r="G479">
        <v>2575.02515383553</v>
      </c>
      <c r="H479">
        <v>0.232888137316151</v>
      </c>
      <c r="I479">
        <v>0.149035798385492</v>
      </c>
      <c r="J479">
        <v>18.6580395464295</v>
      </c>
      <c r="K479">
        <v>2.88665683963427</v>
      </c>
    </row>
    <row r="480" spans="1:11">
      <c r="A480">
        <v>478</v>
      </c>
      <c r="B480">
        <v>16.0784399760429</v>
      </c>
      <c r="C480">
        <v>1831.12998423839</v>
      </c>
      <c r="D480">
        <v>0.421087659430801</v>
      </c>
      <c r="E480">
        <v>197.046065230514</v>
      </c>
      <c r="F480">
        <v>19.4275888912873</v>
      </c>
      <c r="G480">
        <v>2575.56589289728</v>
      </c>
      <c r="H480">
        <v>0.232879209442875</v>
      </c>
      <c r="I480">
        <v>0.149034251308976</v>
      </c>
      <c r="J480">
        <v>18.6566323605037</v>
      </c>
      <c r="K480">
        <v>2.88665683963427</v>
      </c>
    </row>
    <row r="481" spans="1:11">
      <c r="A481">
        <v>479</v>
      </c>
      <c r="B481">
        <v>16.0726635772935</v>
      </c>
      <c r="C481">
        <v>1830.59105771895</v>
      </c>
      <c r="D481">
        <v>0.421086037003788</v>
      </c>
      <c r="E481">
        <v>196.994700345333</v>
      </c>
      <c r="F481">
        <v>19.4336203080044</v>
      </c>
      <c r="G481">
        <v>2576.36301233133</v>
      </c>
      <c r="H481">
        <v>0.232865247493063</v>
      </c>
      <c r="I481">
        <v>0.149031831983578</v>
      </c>
      <c r="J481">
        <v>18.6560362893964</v>
      </c>
      <c r="K481">
        <v>2.88665683963427</v>
      </c>
    </row>
    <row r="482" spans="1:11">
      <c r="A482">
        <v>480</v>
      </c>
      <c r="B482">
        <v>16.0731243927822</v>
      </c>
      <c r="C482">
        <v>1830.78067242844</v>
      </c>
      <c r="D482">
        <v>0.421088548617395</v>
      </c>
      <c r="E482">
        <v>197.011197719484</v>
      </c>
      <c r="F482">
        <v>19.4315036831428</v>
      </c>
      <c r="G482">
        <v>2575.88725386123</v>
      </c>
      <c r="H482">
        <v>0.232865718936582</v>
      </c>
      <c r="I482">
        <v>0.149031913673543</v>
      </c>
      <c r="J482">
        <v>18.656437850581</v>
      </c>
      <c r="K482">
        <v>2.88665683963427</v>
      </c>
    </row>
    <row r="483" spans="1:11">
      <c r="A483">
        <v>481</v>
      </c>
      <c r="B483">
        <v>16.0758056633627</v>
      </c>
      <c r="C483">
        <v>1830.84332700414</v>
      </c>
      <c r="D483">
        <v>0.421032351870709</v>
      </c>
      <c r="E483">
        <v>197.02022780446</v>
      </c>
      <c r="F483">
        <v>19.4309003292619</v>
      </c>
      <c r="G483">
        <v>2575.9962014803</v>
      </c>
      <c r="H483">
        <v>0.23288091254704</v>
      </c>
      <c r="I483">
        <v>0.14903454642995</v>
      </c>
      <c r="J483">
        <v>18.6561128415529</v>
      </c>
      <c r="K483">
        <v>2.88665683963427</v>
      </c>
    </row>
    <row r="484" spans="1:11">
      <c r="A484">
        <v>482</v>
      </c>
      <c r="B484">
        <v>16.0723267784763</v>
      </c>
      <c r="C484">
        <v>1830.55044409839</v>
      </c>
      <c r="D484">
        <v>0.421059343414958</v>
      </c>
      <c r="E484">
        <v>196.991102188848</v>
      </c>
      <c r="F484">
        <v>19.4341766712467</v>
      </c>
      <c r="G484">
        <v>2576.3934566525</v>
      </c>
      <c r="H484">
        <v>0.232865181685794</v>
      </c>
      <c r="I484">
        <v>0.149031820580751</v>
      </c>
      <c r="J484">
        <v>18.6559558882085</v>
      </c>
      <c r="K484">
        <v>2.88665683963427</v>
      </c>
    </row>
    <row r="485" spans="1:11">
      <c r="A485">
        <v>483</v>
      </c>
      <c r="B485">
        <v>16.0877367821505</v>
      </c>
      <c r="C485">
        <v>1832.08033012795</v>
      </c>
      <c r="D485">
        <v>0.421111126771825</v>
      </c>
      <c r="E485">
        <v>197.132782563163</v>
      </c>
      <c r="F485">
        <v>19.417844369752</v>
      </c>
      <c r="G485">
        <v>2574.58337838681</v>
      </c>
      <c r="H485">
        <v>0.232906884837503</v>
      </c>
      <c r="I485">
        <v>0.149039047211478</v>
      </c>
      <c r="J485">
        <v>18.6581076529851</v>
      </c>
      <c r="K485">
        <v>2.88665683963427</v>
      </c>
    </row>
    <row r="486" spans="1:11">
      <c r="A486">
        <v>484</v>
      </c>
      <c r="B486">
        <v>16.0873093882789</v>
      </c>
      <c r="C486">
        <v>1832.08675396735</v>
      </c>
      <c r="D486">
        <v>0.421115961861721</v>
      </c>
      <c r="E486">
        <v>197.132844788601</v>
      </c>
      <c r="F486">
        <v>19.4177543319459</v>
      </c>
      <c r="G486">
        <v>2574.52369343712</v>
      </c>
      <c r="H486">
        <v>0.232905714778617</v>
      </c>
      <c r="I486">
        <v>0.14903884444215</v>
      </c>
      <c r="J486">
        <v>18.6581761600279</v>
      </c>
      <c r="K486">
        <v>2.88665683963427</v>
      </c>
    </row>
    <row r="487" spans="1:11">
      <c r="A487">
        <v>485</v>
      </c>
      <c r="B487">
        <v>16.0829975861317</v>
      </c>
      <c r="C487">
        <v>1831.94041347695</v>
      </c>
      <c r="D487">
        <v>0.421096295544232</v>
      </c>
      <c r="E487">
        <v>197.118282638745</v>
      </c>
      <c r="F487">
        <v>19.4188557374705</v>
      </c>
      <c r="G487">
        <v>2574.31348259277</v>
      </c>
      <c r="H487">
        <v>0.23290190876371</v>
      </c>
      <c r="I487">
        <v>0.149038184871008</v>
      </c>
      <c r="J487">
        <v>18.6581072600666</v>
      </c>
      <c r="K487">
        <v>2.88665683963427</v>
      </c>
    </row>
    <row r="488" spans="1:11">
      <c r="A488">
        <v>486</v>
      </c>
      <c r="B488">
        <v>16.0861049248698</v>
      </c>
      <c r="C488">
        <v>1831.90583211637</v>
      </c>
      <c r="D488">
        <v>0.42107577656131</v>
      </c>
      <c r="E488">
        <v>197.11798605628</v>
      </c>
      <c r="F488">
        <v>19.4196021040088</v>
      </c>
      <c r="G488">
        <v>2574.73188192648</v>
      </c>
      <c r="H488">
        <v>0.232908466284575</v>
      </c>
      <c r="I488">
        <v>0.1490393212749</v>
      </c>
      <c r="J488">
        <v>18.6577013827036</v>
      </c>
      <c r="K488">
        <v>2.88665683963427</v>
      </c>
    </row>
    <row r="489" spans="1:11">
      <c r="A489">
        <v>487</v>
      </c>
      <c r="B489">
        <v>16.0829496293792</v>
      </c>
      <c r="C489">
        <v>1831.26227737608</v>
      </c>
      <c r="D489">
        <v>0.421098497432469</v>
      </c>
      <c r="E489">
        <v>197.058271640935</v>
      </c>
      <c r="F489">
        <v>19.4267499364335</v>
      </c>
      <c r="G489">
        <v>2576.18944786204</v>
      </c>
      <c r="H489">
        <v>0.232896608171974</v>
      </c>
      <c r="I489">
        <v>0.149037266307211</v>
      </c>
      <c r="J489">
        <v>18.6567907196758</v>
      </c>
      <c r="K489">
        <v>2.88665683963427</v>
      </c>
    </row>
    <row r="490" spans="1:11">
      <c r="A490">
        <v>488</v>
      </c>
      <c r="B490">
        <v>16.0827683739127</v>
      </c>
      <c r="C490">
        <v>1831.48219312848</v>
      </c>
      <c r="D490">
        <v>0.421082041827985</v>
      </c>
      <c r="E490">
        <v>197.080010847368</v>
      </c>
      <c r="F490">
        <v>19.4241218616542</v>
      </c>
      <c r="G490">
        <v>2575.4051150577</v>
      </c>
      <c r="H490">
        <v>0.232901435490401</v>
      </c>
      <c r="I490">
        <v>0.149038102854691</v>
      </c>
      <c r="J490">
        <v>18.6569673935132</v>
      </c>
      <c r="K490">
        <v>2.88665683963427</v>
      </c>
    </row>
    <row r="491" spans="1:11">
      <c r="A491">
        <v>489</v>
      </c>
      <c r="B491">
        <v>16.0837596121342</v>
      </c>
      <c r="C491">
        <v>1831.69622161868</v>
      </c>
      <c r="D491">
        <v>0.421070267270905</v>
      </c>
      <c r="E491">
        <v>197.09834654445</v>
      </c>
      <c r="F491">
        <v>19.4217655758162</v>
      </c>
      <c r="G491">
        <v>2575.04374138574</v>
      </c>
      <c r="H491">
        <v>0.232905761925364</v>
      </c>
      <c r="I491">
        <v>0.149038852612591</v>
      </c>
      <c r="J491">
        <v>18.6574382767124</v>
      </c>
      <c r="K491">
        <v>2.88665683963427</v>
      </c>
    </row>
    <row r="492" spans="1:11">
      <c r="A492">
        <v>490</v>
      </c>
      <c r="B492">
        <v>16.0856986367795</v>
      </c>
      <c r="C492">
        <v>1832.05994191024</v>
      </c>
      <c r="D492">
        <v>0.421072095435987</v>
      </c>
      <c r="E492">
        <v>197.130277113164</v>
      </c>
      <c r="F492">
        <v>19.4177058128079</v>
      </c>
      <c r="G492">
        <v>2574.35548321591</v>
      </c>
      <c r="H492">
        <v>0.232913724121225</v>
      </c>
      <c r="I492">
        <v>0.149040232463239</v>
      </c>
      <c r="J492">
        <v>18.658141517213</v>
      </c>
      <c r="K492">
        <v>2.88665683963427</v>
      </c>
    </row>
    <row r="493" spans="1:11">
      <c r="A493">
        <v>491</v>
      </c>
      <c r="B493">
        <v>16.0844488622157</v>
      </c>
      <c r="C493">
        <v>1831.70593442982</v>
      </c>
      <c r="D493">
        <v>0.421083128945443</v>
      </c>
      <c r="E493">
        <v>197.099447492275</v>
      </c>
      <c r="F493">
        <v>19.4216867302836</v>
      </c>
      <c r="G493">
        <v>2575.08231633302</v>
      </c>
      <c r="H493">
        <v>0.232902493584616</v>
      </c>
      <c r="I493">
        <v>0.149038286218233</v>
      </c>
      <c r="J493">
        <v>18.6574212354318</v>
      </c>
      <c r="K493">
        <v>2.88665683963427</v>
      </c>
    </row>
    <row r="494" spans="1:11">
      <c r="A494">
        <v>492</v>
      </c>
      <c r="B494">
        <v>16.0869461901155</v>
      </c>
      <c r="C494">
        <v>1831.97956587181</v>
      </c>
      <c r="D494">
        <v>0.421070026940497</v>
      </c>
      <c r="E494">
        <v>197.125944294486</v>
      </c>
      <c r="F494">
        <v>19.4189697262281</v>
      </c>
      <c r="G494">
        <v>2574.48100015332</v>
      </c>
      <c r="H494">
        <v>0.232907662485189</v>
      </c>
      <c r="I494">
        <v>0.149039181976986</v>
      </c>
      <c r="J494">
        <v>18.6576877250637</v>
      </c>
      <c r="K494">
        <v>2.88665683963427</v>
      </c>
    </row>
    <row r="495" spans="1:11">
      <c r="A495">
        <v>493</v>
      </c>
      <c r="B495">
        <v>16.0862222264172</v>
      </c>
      <c r="C495">
        <v>1831.85767226072</v>
      </c>
      <c r="D495">
        <v>0.421068099560564</v>
      </c>
      <c r="E495">
        <v>197.114669789127</v>
      </c>
      <c r="F495">
        <v>19.4200698359527</v>
      </c>
      <c r="G495">
        <v>2574.76793996107</v>
      </c>
      <c r="H495">
        <v>0.232907961014748</v>
      </c>
      <c r="I495">
        <v>0.149039233711925</v>
      </c>
      <c r="J495">
        <v>18.6574995533011</v>
      </c>
      <c r="K495">
        <v>2.88665683963427</v>
      </c>
    </row>
    <row r="496" spans="1:11">
      <c r="A496">
        <v>494</v>
      </c>
      <c r="B496">
        <v>16.0894577607558</v>
      </c>
      <c r="C496">
        <v>1832.2035296984</v>
      </c>
      <c r="D496">
        <v>0.421109211760415</v>
      </c>
      <c r="E496">
        <v>197.145453621057</v>
      </c>
      <c r="F496">
        <v>19.416518619082</v>
      </c>
      <c r="G496">
        <v>2574.45723465295</v>
      </c>
      <c r="H496">
        <v>0.232913279300277</v>
      </c>
      <c r="I496">
        <v>0.149040155374744</v>
      </c>
      <c r="J496">
        <v>18.6581334946075</v>
      </c>
      <c r="K496">
        <v>2.88665683963427</v>
      </c>
    </row>
    <row r="497" spans="1:11">
      <c r="A497">
        <v>495</v>
      </c>
      <c r="B497">
        <v>16.0880808029661</v>
      </c>
      <c r="C497">
        <v>1832.04101658775</v>
      </c>
      <c r="D497">
        <v>0.421115681098684</v>
      </c>
      <c r="E497">
        <v>197.130300419271</v>
      </c>
      <c r="F497">
        <v>19.4182487657405</v>
      </c>
      <c r="G497">
        <v>2574.75670949423</v>
      </c>
      <c r="H497">
        <v>0.232910018156215</v>
      </c>
      <c r="I497">
        <v>0.149039590214244</v>
      </c>
      <c r="J497">
        <v>18.6579177810099</v>
      </c>
      <c r="K497">
        <v>2.88665683963427</v>
      </c>
    </row>
    <row r="498" spans="1:11">
      <c r="A498">
        <v>496</v>
      </c>
      <c r="B498">
        <v>16.0890237955539</v>
      </c>
      <c r="C498">
        <v>1832.11506528619</v>
      </c>
      <c r="D498">
        <v>0.421112690598308</v>
      </c>
      <c r="E498">
        <v>197.137301863199</v>
      </c>
      <c r="F498">
        <v>19.4174425994104</v>
      </c>
      <c r="G498">
        <v>2574.73351145914</v>
      </c>
      <c r="H498">
        <v>0.232912927998251</v>
      </c>
      <c r="I498">
        <v>0.14904009449337</v>
      </c>
      <c r="J498">
        <v>18.6580022901227</v>
      </c>
      <c r="K498">
        <v>2.88665683963427</v>
      </c>
    </row>
    <row r="499" spans="1:11">
      <c r="A499">
        <v>497</v>
      </c>
      <c r="B499">
        <v>16.0880992913773</v>
      </c>
      <c r="C499">
        <v>1832.04207073998</v>
      </c>
      <c r="D499">
        <v>0.421113497320176</v>
      </c>
      <c r="E499">
        <v>197.131194819195</v>
      </c>
      <c r="F499">
        <v>19.4181701011455</v>
      </c>
      <c r="G499">
        <v>2574.6621794751</v>
      </c>
      <c r="H499">
        <v>0.232907670240974</v>
      </c>
      <c r="I499">
        <v>0.149039183321057</v>
      </c>
      <c r="J499">
        <v>18.6578384722759</v>
      </c>
      <c r="K499">
        <v>2.88665683963427</v>
      </c>
    </row>
    <row r="500" spans="1:11">
      <c r="A500">
        <v>498</v>
      </c>
      <c r="B500">
        <v>16.0925498999388</v>
      </c>
      <c r="C500">
        <v>1832.64967135678</v>
      </c>
      <c r="D500">
        <v>0.421119341925167</v>
      </c>
      <c r="E500">
        <v>197.183873983567</v>
      </c>
      <c r="F500">
        <v>19.4119383655171</v>
      </c>
      <c r="G500">
        <v>2573.84180714317</v>
      </c>
      <c r="H500">
        <v>0.232921442936612</v>
      </c>
      <c r="I500">
        <v>0.149041570168822</v>
      </c>
      <c r="J500">
        <v>18.6590783717161</v>
      </c>
      <c r="K500">
        <v>2.88665683963427</v>
      </c>
    </row>
    <row r="501" spans="1:11">
      <c r="A501">
        <v>499</v>
      </c>
      <c r="B501">
        <v>16.0874690909319</v>
      </c>
      <c r="C501">
        <v>1831.98978008661</v>
      </c>
      <c r="D501">
        <v>0.421109900919176</v>
      </c>
      <c r="E501">
        <v>197.125794390841</v>
      </c>
      <c r="F501">
        <v>19.4187273835844</v>
      </c>
      <c r="G501">
        <v>2574.71067486288</v>
      </c>
      <c r="H501">
        <v>0.232907052061761</v>
      </c>
      <c r="I501">
        <v>0.149039076191235</v>
      </c>
      <c r="J501">
        <v>18.6578132064756</v>
      </c>
      <c r="K501">
        <v>2.88665683963427</v>
      </c>
    </row>
    <row r="502" spans="1:11">
      <c r="A502">
        <v>500</v>
      </c>
      <c r="B502">
        <v>16.0902783332895</v>
      </c>
      <c r="C502">
        <v>1832.17825296689</v>
      </c>
      <c r="D502">
        <v>0.421093144084615</v>
      </c>
      <c r="E502">
        <v>197.145020966291</v>
      </c>
      <c r="F502">
        <v>19.4168959905386</v>
      </c>
      <c r="G502">
        <v>2574.56742704172</v>
      </c>
      <c r="H502">
        <v>0.232915002889175</v>
      </c>
      <c r="I502">
        <v>0.149040454077269</v>
      </c>
      <c r="J502">
        <v>18.6578769098181</v>
      </c>
      <c r="K502">
        <v>2.88665683963427</v>
      </c>
    </row>
    <row r="503" spans="1:11">
      <c r="A503">
        <v>501</v>
      </c>
      <c r="B503">
        <v>16.0908301945587</v>
      </c>
      <c r="C503">
        <v>1832.20031772804</v>
      </c>
      <c r="D503">
        <v>0.421115600138863</v>
      </c>
      <c r="E503">
        <v>197.146334291217</v>
      </c>
      <c r="F503">
        <v>19.4167152410889</v>
      </c>
      <c r="G503">
        <v>2574.52526212217</v>
      </c>
      <c r="H503">
        <v>0.232909694851632</v>
      </c>
      <c r="I503">
        <v>0.149039534185455</v>
      </c>
      <c r="J503">
        <v>18.6579819288432</v>
      </c>
      <c r="K503">
        <v>2.88665683963427</v>
      </c>
    </row>
    <row r="504" spans="1:11">
      <c r="A504">
        <v>502</v>
      </c>
      <c r="B504">
        <v>16.0912693832839</v>
      </c>
      <c r="C504">
        <v>1832.42725318879</v>
      </c>
      <c r="D504">
        <v>0.421130911249184</v>
      </c>
      <c r="E504">
        <v>197.165214882156</v>
      </c>
      <c r="F504">
        <v>19.4140342469488</v>
      </c>
      <c r="G504">
        <v>2574.12389793783</v>
      </c>
      <c r="H504">
        <v>0.232915553819949</v>
      </c>
      <c r="I504">
        <v>0.149040549555372</v>
      </c>
      <c r="J504">
        <v>18.6585637817868</v>
      </c>
      <c r="K504">
        <v>2.88665683963427</v>
      </c>
    </row>
    <row r="505" spans="1:11">
      <c r="A505">
        <v>503</v>
      </c>
      <c r="B505">
        <v>16.0906600549844</v>
      </c>
      <c r="C505">
        <v>1832.42050850076</v>
      </c>
      <c r="D505">
        <v>0.421122319009116</v>
      </c>
      <c r="E505">
        <v>197.164446969562</v>
      </c>
      <c r="F505">
        <v>19.4142171125804</v>
      </c>
      <c r="G505">
        <v>2574.13714549842</v>
      </c>
      <c r="H505">
        <v>0.232917464290264</v>
      </c>
      <c r="I505">
        <v>0.149040880647396</v>
      </c>
      <c r="J505">
        <v>18.6585763921295</v>
      </c>
      <c r="K505">
        <v>2.88665683963427</v>
      </c>
    </row>
    <row r="506" spans="1:11">
      <c r="A506">
        <v>504</v>
      </c>
      <c r="B506">
        <v>16.090959911362</v>
      </c>
      <c r="C506">
        <v>1832.25088184926</v>
      </c>
      <c r="D506">
        <v>0.421092237806052</v>
      </c>
      <c r="E506">
        <v>197.15159392458</v>
      </c>
      <c r="F506">
        <v>19.4159557976696</v>
      </c>
      <c r="G506">
        <v>2574.3991376088</v>
      </c>
      <c r="H506">
        <v>0.232915898656975</v>
      </c>
      <c r="I506">
        <v>0.14904060931684</v>
      </c>
      <c r="J506">
        <v>18.6579943081064</v>
      </c>
      <c r="K506">
        <v>2.88665683963427</v>
      </c>
    </row>
    <row r="507" spans="1:11">
      <c r="A507">
        <v>505</v>
      </c>
      <c r="B507">
        <v>16.088168599796</v>
      </c>
      <c r="C507">
        <v>1831.94952817078</v>
      </c>
      <c r="D507">
        <v>0.421105913109143</v>
      </c>
      <c r="E507">
        <v>197.123169705845</v>
      </c>
      <c r="F507">
        <v>19.4193245722907</v>
      </c>
      <c r="G507">
        <v>2574.92933528219</v>
      </c>
      <c r="H507">
        <v>0.232906905158894</v>
      </c>
      <c r="I507">
        <v>0.149039050733149</v>
      </c>
      <c r="J507">
        <v>18.6576289420924</v>
      </c>
      <c r="K507">
        <v>2.88665683963427</v>
      </c>
    </row>
    <row r="508" spans="1:11">
      <c r="A508">
        <v>506</v>
      </c>
      <c r="B508">
        <v>16.092319975361</v>
      </c>
      <c r="C508">
        <v>1832.45857751073</v>
      </c>
      <c r="D508">
        <v>0.421120147393375</v>
      </c>
      <c r="E508">
        <v>197.169573489825</v>
      </c>
      <c r="F508">
        <v>19.4137586873028</v>
      </c>
      <c r="G508">
        <v>2574.16545526245</v>
      </c>
      <c r="H508">
        <v>0.232920453340039</v>
      </c>
      <c r="I508">
        <v>0.149041398665458</v>
      </c>
      <c r="J508">
        <v>18.6584407252105</v>
      </c>
      <c r="K508">
        <v>2.88665683963427</v>
      </c>
    </row>
    <row r="509" spans="1:11">
      <c r="A509">
        <v>507</v>
      </c>
      <c r="B509">
        <v>16.0930093896836</v>
      </c>
      <c r="C509">
        <v>1832.52235573729</v>
      </c>
      <c r="D509">
        <v>0.421119672116437</v>
      </c>
      <c r="E509">
        <v>197.17579276526</v>
      </c>
      <c r="F509">
        <v>19.4130299149834</v>
      </c>
      <c r="G509">
        <v>2574.0771170855</v>
      </c>
      <c r="H509">
        <v>0.232923322048813</v>
      </c>
      <c r="I509">
        <v>0.149041895832349</v>
      </c>
      <c r="J509">
        <v>18.6584908222482</v>
      </c>
      <c r="K509">
        <v>2.88665683963427</v>
      </c>
    </row>
    <row r="510" spans="1:11">
      <c r="A510">
        <v>508</v>
      </c>
      <c r="B510">
        <v>16.0943036290819</v>
      </c>
      <c r="C510">
        <v>1832.63994625084</v>
      </c>
      <c r="D510">
        <v>0.421082697067934</v>
      </c>
      <c r="E510">
        <v>197.187633388432</v>
      </c>
      <c r="F510">
        <v>19.4118360315912</v>
      </c>
      <c r="G510">
        <v>2573.87400365529</v>
      </c>
      <c r="H510">
        <v>0.232932148666767</v>
      </c>
      <c r="I510">
        <v>0.149043425573736</v>
      </c>
      <c r="J510">
        <v>18.6585373199066</v>
      </c>
      <c r="K510">
        <v>2.88665683963427</v>
      </c>
    </row>
    <row r="511" spans="1:11">
      <c r="A511">
        <v>509</v>
      </c>
      <c r="B511">
        <v>16.0952376038899</v>
      </c>
      <c r="C511">
        <v>1832.74868485072</v>
      </c>
      <c r="D511">
        <v>0.421085794120388</v>
      </c>
      <c r="E511">
        <v>197.197468483221</v>
      </c>
      <c r="F511">
        <v>19.4107026218053</v>
      </c>
      <c r="G511">
        <v>2573.69862607077</v>
      </c>
      <c r="H511">
        <v>0.232933339014041</v>
      </c>
      <c r="I511">
        <v>0.149043631876088</v>
      </c>
      <c r="J511">
        <v>18.6587198117368</v>
      </c>
      <c r="K511">
        <v>2.88665683963427</v>
      </c>
    </row>
    <row r="512" spans="1:11">
      <c r="A512">
        <v>510</v>
      </c>
      <c r="B512">
        <v>16.0928371872299</v>
      </c>
      <c r="C512">
        <v>1832.71814832823</v>
      </c>
      <c r="D512">
        <v>0.421071221006633</v>
      </c>
      <c r="E512">
        <v>197.193960518689</v>
      </c>
      <c r="F512">
        <v>19.4107399130007</v>
      </c>
      <c r="G512">
        <v>2573.43602418362</v>
      </c>
      <c r="H512">
        <v>0.232934536386314</v>
      </c>
      <c r="I512">
        <v>0.149043839396736</v>
      </c>
      <c r="J512">
        <v>18.6587690907666</v>
      </c>
      <c r="K512">
        <v>2.88665683963427</v>
      </c>
    </row>
    <row r="513" spans="1:11">
      <c r="A513">
        <v>511</v>
      </c>
      <c r="B513">
        <v>16.0966003124298</v>
      </c>
      <c r="C513">
        <v>1833.08858848774</v>
      </c>
      <c r="D513">
        <v>0.421077627939528</v>
      </c>
      <c r="E513">
        <v>197.22830284937</v>
      </c>
      <c r="F513">
        <v>19.4068237415394</v>
      </c>
      <c r="G513">
        <v>2572.99711902029</v>
      </c>
      <c r="H513">
        <v>0.232944903752857</v>
      </c>
      <c r="I513">
        <v>0.149045636232708</v>
      </c>
      <c r="J513">
        <v>18.659284016815</v>
      </c>
      <c r="K513">
        <v>2.88665683963427</v>
      </c>
    </row>
    <row r="514" spans="1:11">
      <c r="A514">
        <v>512</v>
      </c>
      <c r="B514">
        <v>16.0905036869939</v>
      </c>
      <c r="C514">
        <v>1832.37006503606</v>
      </c>
      <c r="D514">
        <v>0.421078004602821</v>
      </c>
      <c r="E514">
        <v>197.161634771857</v>
      </c>
      <c r="F514">
        <v>19.4145474364627</v>
      </c>
      <c r="G514">
        <v>2574.10747389106</v>
      </c>
      <c r="H514">
        <v>0.232928788203834</v>
      </c>
      <c r="I514">
        <v>0.149042843166835</v>
      </c>
      <c r="J514">
        <v>18.6582854380447</v>
      </c>
      <c r="K514">
        <v>2.88665683963427</v>
      </c>
    </row>
    <row r="515" spans="1:11">
      <c r="A515">
        <v>513</v>
      </c>
      <c r="B515">
        <v>16.0898283131131</v>
      </c>
      <c r="C515">
        <v>1832.31783628864</v>
      </c>
      <c r="D515">
        <v>0.421068833468213</v>
      </c>
      <c r="E515">
        <v>197.157018219961</v>
      </c>
      <c r="F515">
        <v>19.4150634433965</v>
      </c>
      <c r="G515">
        <v>2574.13144885541</v>
      </c>
      <c r="H515">
        <v>0.232928829023031</v>
      </c>
      <c r="I515">
        <v>0.149042850241235</v>
      </c>
      <c r="J515">
        <v>18.658184731539</v>
      </c>
      <c r="K515">
        <v>2.88665683963427</v>
      </c>
    </row>
    <row r="516" spans="1:11">
      <c r="A516">
        <v>514</v>
      </c>
      <c r="B516">
        <v>16.0907935756275</v>
      </c>
      <c r="C516">
        <v>1832.4596349205</v>
      </c>
      <c r="D516">
        <v>0.421102965719461</v>
      </c>
      <c r="E516">
        <v>197.168651695951</v>
      </c>
      <c r="F516">
        <v>19.4136310239924</v>
      </c>
      <c r="G516">
        <v>2573.97248992303</v>
      </c>
      <c r="H516">
        <v>0.232926980094495</v>
      </c>
      <c r="I516">
        <v>0.149042529803213</v>
      </c>
      <c r="J516">
        <v>18.6585631941333</v>
      </c>
      <c r="K516">
        <v>2.88665683963427</v>
      </c>
    </row>
    <row r="517" spans="1:11">
      <c r="A517">
        <v>515</v>
      </c>
      <c r="B517">
        <v>16.0908048251523</v>
      </c>
      <c r="C517">
        <v>1832.3184593884</v>
      </c>
      <c r="D517">
        <v>0.421078243968668</v>
      </c>
      <c r="E517">
        <v>197.157953192483</v>
      </c>
      <c r="F517">
        <v>19.4152376940861</v>
      </c>
      <c r="G517">
        <v>2574.20549692636</v>
      </c>
      <c r="H517">
        <v>0.23292614257816</v>
      </c>
      <c r="I517">
        <v>0.149042384653768</v>
      </c>
      <c r="J517">
        <v>18.6580918929479</v>
      </c>
      <c r="K517">
        <v>2.88665683963427</v>
      </c>
    </row>
    <row r="518" spans="1:11">
      <c r="A518">
        <v>516</v>
      </c>
      <c r="B518">
        <v>16.0896061649327</v>
      </c>
      <c r="C518">
        <v>1832.41039504921</v>
      </c>
      <c r="D518">
        <v>0.421065543305522</v>
      </c>
      <c r="E518">
        <v>197.16505410069</v>
      </c>
      <c r="F518">
        <v>19.414032146314</v>
      </c>
      <c r="G518">
        <v>2573.80870359563</v>
      </c>
      <c r="H518">
        <v>0.232930349935211</v>
      </c>
      <c r="I518">
        <v>0.149043113832094</v>
      </c>
      <c r="J518">
        <v>18.6583884074732</v>
      </c>
      <c r="K518">
        <v>2.88665683963427</v>
      </c>
    </row>
    <row r="519" spans="1:11">
      <c r="A519">
        <v>517</v>
      </c>
      <c r="B519">
        <v>16.0920963588405</v>
      </c>
      <c r="C519">
        <v>1832.56993738743</v>
      </c>
      <c r="D519">
        <v>0.421074891123141</v>
      </c>
      <c r="E519">
        <v>197.179527110923</v>
      </c>
      <c r="F519">
        <v>19.412414382396</v>
      </c>
      <c r="G519">
        <v>2573.80046471158</v>
      </c>
      <c r="H519">
        <v>0.232932185399237</v>
      </c>
      <c r="I519">
        <v>0.14904343193993</v>
      </c>
      <c r="J519">
        <v>18.6586340452533</v>
      </c>
      <c r="K519">
        <v>2.88665683963427</v>
      </c>
    </row>
    <row r="520" spans="1:11">
      <c r="A520">
        <v>518</v>
      </c>
      <c r="B520">
        <v>16.0874069616917</v>
      </c>
      <c r="C520">
        <v>1832.0164671136</v>
      </c>
      <c r="D520">
        <v>0.421069418937313</v>
      </c>
      <c r="E520">
        <v>197.129471228179</v>
      </c>
      <c r="F520">
        <v>19.4182243502211</v>
      </c>
      <c r="G520">
        <v>2574.70586186132</v>
      </c>
      <c r="H520">
        <v>0.232926254557468</v>
      </c>
      <c r="I520">
        <v>0.149042404060812</v>
      </c>
      <c r="J520">
        <v>18.6577232216876</v>
      </c>
      <c r="K520">
        <v>2.88665683963427</v>
      </c>
    </row>
    <row r="521" spans="1:11">
      <c r="A521">
        <v>519</v>
      </c>
      <c r="B521">
        <v>16.0910198463279</v>
      </c>
      <c r="C521">
        <v>1832.50677594596</v>
      </c>
      <c r="D521">
        <v>0.421086329576385</v>
      </c>
      <c r="E521">
        <v>197.172613829552</v>
      </c>
      <c r="F521">
        <v>19.4131684924362</v>
      </c>
      <c r="G521">
        <v>2573.94385467277</v>
      </c>
      <c r="H521">
        <v>0.232930957560407</v>
      </c>
      <c r="I521">
        <v>0.149043219140595</v>
      </c>
      <c r="J521">
        <v>18.6586695845596</v>
      </c>
      <c r="K521">
        <v>2.88665683963427</v>
      </c>
    </row>
    <row r="522" spans="1:11">
      <c r="A522">
        <v>520</v>
      </c>
      <c r="B522">
        <v>16.0910102777105</v>
      </c>
      <c r="C522">
        <v>1832.46949729714</v>
      </c>
      <c r="D522">
        <v>0.421064675594078</v>
      </c>
      <c r="E522">
        <v>197.170246092864</v>
      </c>
      <c r="F522">
        <v>19.4135003482775</v>
      </c>
      <c r="G522">
        <v>2573.88806361018</v>
      </c>
      <c r="H522">
        <v>0.232933747982716</v>
      </c>
      <c r="I522">
        <v>0.149043702755748</v>
      </c>
      <c r="J522">
        <v>18.6584811978516</v>
      </c>
      <c r="K522">
        <v>2.88665683963427</v>
      </c>
    </row>
    <row r="523" spans="1:11">
      <c r="A523">
        <v>521</v>
      </c>
      <c r="B523">
        <v>16.0912170361528</v>
      </c>
      <c r="C523">
        <v>1832.39986825699</v>
      </c>
      <c r="D523">
        <v>0.421086958751088</v>
      </c>
      <c r="E523">
        <v>197.164550861125</v>
      </c>
      <c r="F523">
        <v>19.414253860504</v>
      </c>
      <c r="G523">
        <v>2574.09821041306</v>
      </c>
      <c r="H523">
        <v>0.232926971846326</v>
      </c>
      <c r="I523">
        <v>0.149042528373726</v>
      </c>
      <c r="J523">
        <v>18.658303925046</v>
      </c>
      <c r="K523">
        <v>2.88665683963427</v>
      </c>
    </row>
    <row r="524" spans="1:11">
      <c r="A524">
        <v>522</v>
      </c>
      <c r="B524">
        <v>16.0836368830144</v>
      </c>
      <c r="C524">
        <v>1831.66036434674</v>
      </c>
      <c r="D524">
        <v>0.421074029145709</v>
      </c>
      <c r="E524">
        <v>197.095990786293</v>
      </c>
      <c r="F524">
        <v>19.4218939449937</v>
      </c>
      <c r="G524">
        <v>2575.20418979925</v>
      </c>
      <c r="H524">
        <v>0.232915693660165</v>
      </c>
      <c r="I524">
        <v>0.149040573790165</v>
      </c>
      <c r="J524">
        <v>18.6572845153747</v>
      </c>
      <c r="K524">
        <v>2.88665683963427</v>
      </c>
    </row>
    <row r="525" spans="1:11">
      <c r="A525">
        <v>523</v>
      </c>
      <c r="B525">
        <v>16.0907813651025</v>
      </c>
      <c r="C525">
        <v>1832.40713551202</v>
      </c>
      <c r="D525">
        <v>0.421079648580008</v>
      </c>
      <c r="E525">
        <v>197.164854451535</v>
      </c>
      <c r="F525">
        <v>19.4141010847983</v>
      </c>
      <c r="G525">
        <v>2574.031838211</v>
      </c>
      <c r="H525">
        <v>0.232929130316411</v>
      </c>
      <c r="I525">
        <v>0.149042902458602</v>
      </c>
      <c r="J525">
        <v>18.6583613390001</v>
      </c>
      <c r="K525">
        <v>2.88665683963427</v>
      </c>
    </row>
    <row r="526" spans="1:11">
      <c r="A526">
        <v>524</v>
      </c>
      <c r="B526">
        <v>16.0911931414236</v>
      </c>
      <c r="C526">
        <v>1832.30253802583</v>
      </c>
      <c r="D526">
        <v>0.42105006869107</v>
      </c>
      <c r="E526">
        <v>197.158009094741</v>
      </c>
      <c r="F526">
        <v>19.4151917243107</v>
      </c>
      <c r="G526">
        <v>2574.18990704034</v>
      </c>
      <c r="H526">
        <v>0.232930828709862</v>
      </c>
      <c r="I526">
        <v>0.149043196809283</v>
      </c>
      <c r="J526">
        <v>18.6578852541684</v>
      </c>
      <c r="K526">
        <v>2.88665683963427</v>
      </c>
    </row>
    <row r="527" spans="1:11">
      <c r="A527">
        <v>525</v>
      </c>
      <c r="B527">
        <v>16.0930911900669</v>
      </c>
      <c r="C527">
        <v>1832.48061316476</v>
      </c>
      <c r="D527">
        <v>0.421070132733157</v>
      </c>
      <c r="E527">
        <v>197.174274649208</v>
      </c>
      <c r="F527">
        <v>19.4133129191629</v>
      </c>
      <c r="G527">
        <v>2573.99999620543</v>
      </c>
      <c r="H527">
        <v>0.232933186864782</v>
      </c>
      <c r="I527">
        <v>0.149043605506639</v>
      </c>
      <c r="J527">
        <v>18.6581634049547</v>
      </c>
      <c r="K527">
        <v>2.88665683963427</v>
      </c>
    </row>
    <row r="528" spans="1:11">
      <c r="A528">
        <v>526</v>
      </c>
      <c r="B528">
        <v>16.0901671763268</v>
      </c>
      <c r="C528">
        <v>1832.24077451237</v>
      </c>
      <c r="D528">
        <v>0.4210462442698</v>
      </c>
      <c r="E528">
        <v>197.151891142679</v>
      </c>
      <c r="F528">
        <v>19.415698778783</v>
      </c>
      <c r="G528">
        <v>2574.16313710259</v>
      </c>
      <c r="H528">
        <v>0.232928932073624</v>
      </c>
      <c r="I528">
        <v>0.149042868101</v>
      </c>
      <c r="J528">
        <v>18.6578478632553</v>
      </c>
      <c r="K528">
        <v>2.88665683963427</v>
      </c>
    </row>
    <row r="529" spans="1:11">
      <c r="A529">
        <v>527</v>
      </c>
      <c r="B529">
        <v>16.0901531930932</v>
      </c>
      <c r="C529">
        <v>1832.07411846493</v>
      </c>
      <c r="D529">
        <v>0.421040553199887</v>
      </c>
      <c r="E529">
        <v>197.138059687029</v>
      </c>
      <c r="F529">
        <v>19.4175728859487</v>
      </c>
      <c r="G529">
        <v>2574.45230283023</v>
      </c>
      <c r="H529">
        <v>0.232923423884989</v>
      </c>
      <c r="I529">
        <v>0.149041913481338</v>
      </c>
      <c r="J529">
        <v>18.6574131430227</v>
      </c>
      <c r="K529">
        <v>2.88665683963427</v>
      </c>
    </row>
    <row r="530" spans="1:11">
      <c r="A530">
        <v>528</v>
      </c>
      <c r="B530">
        <v>16.0916211997635</v>
      </c>
      <c r="C530">
        <v>1832.35060535845</v>
      </c>
      <c r="D530">
        <v>0.421057876735361</v>
      </c>
      <c r="E530">
        <v>197.162498423663</v>
      </c>
      <c r="F530">
        <v>19.4146881581013</v>
      </c>
      <c r="G530">
        <v>2573.99420965816</v>
      </c>
      <c r="H530">
        <v>0.232929077014035</v>
      </c>
      <c r="I530">
        <v>0.149042893220726</v>
      </c>
      <c r="J530">
        <v>18.6579555226387</v>
      </c>
      <c r="K530">
        <v>2.88665683963427</v>
      </c>
    </row>
    <row r="531" spans="1:11">
      <c r="A531">
        <v>529</v>
      </c>
      <c r="B531">
        <v>16.0926611749124</v>
      </c>
      <c r="C531">
        <v>1832.40289769447</v>
      </c>
      <c r="D531">
        <v>0.42105559019666</v>
      </c>
      <c r="E531">
        <v>197.167863071506</v>
      </c>
      <c r="F531">
        <v>19.4142414143134</v>
      </c>
      <c r="G531">
        <v>2574.02021183162</v>
      </c>
      <c r="H531">
        <v>0.232931129161513</v>
      </c>
      <c r="I531">
        <v>0.149043248881095</v>
      </c>
      <c r="J531">
        <v>18.6579700197323</v>
      </c>
      <c r="K531">
        <v>2.88665683963427</v>
      </c>
    </row>
    <row r="532" spans="1:11">
      <c r="A532">
        <v>530</v>
      </c>
      <c r="B532">
        <v>16.0861821704964</v>
      </c>
      <c r="C532">
        <v>1831.59937479277</v>
      </c>
      <c r="D532">
        <v>0.421045357340578</v>
      </c>
      <c r="E532">
        <v>197.095284200291</v>
      </c>
      <c r="F532">
        <v>19.422746978865</v>
      </c>
      <c r="G532">
        <v>2575.15175779294</v>
      </c>
      <c r="H532">
        <v>0.2329115321614</v>
      </c>
      <c r="I532">
        <v>0.149039852592591</v>
      </c>
      <c r="J532">
        <v>18.6566186645453</v>
      </c>
      <c r="K532">
        <v>2.88665683963427</v>
      </c>
    </row>
    <row r="533" spans="1:11">
      <c r="A533">
        <v>531</v>
      </c>
      <c r="B533">
        <v>16.0926906919354</v>
      </c>
      <c r="C533">
        <v>1832.47570752788</v>
      </c>
      <c r="D533">
        <v>0.421052498337252</v>
      </c>
      <c r="E533">
        <v>197.174329553706</v>
      </c>
      <c r="F533">
        <v>19.4133426162449</v>
      </c>
      <c r="G533">
        <v>2573.7465878786</v>
      </c>
      <c r="H533">
        <v>0.232931092879145</v>
      </c>
      <c r="I533">
        <v>0.14904324259293</v>
      </c>
      <c r="J533">
        <v>18.6581047765211</v>
      </c>
      <c r="K533">
        <v>2.88665683963427</v>
      </c>
    </row>
    <row r="534" spans="1:11">
      <c r="A534">
        <v>532</v>
      </c>
      <c r="B534">
        <v>16.0878584234707</v>
      </c>
      <c r="C534">
        <v>1831.92535414195</v>
      </c>
      <c r="D534">
        <v>0.421066300900556</v>
      </c>
      <c r="E534">
        <v>197.124406936632</v>
      </c>
      <c r="F534">
        <v>19.4190626478258</v>
      </c>
      <c r="G534">
        <v>2574.56289321153</v>
      </c>
      <c r="H534">
        <v>0.232916771623592</v>
      </c>
      <c r="I534">
        <v>0.149040760605307</v>
      </c>
      <c r="J534">
        <v>18.6572341877981</v>
      </c>
      <c r="K534">
        <v>2.88665683963427</v>
      </c>
    </row>
    <row r="535" spans="1:11">
      <c r="A535">
        <v>533</v>
      </c>
      <c r="B535">
        <v>16.090871164431</v>
      </c>
      <c r="C535">
        <v>1832.2849809489</v>
      </c>
      <c r="D535">
        <v>0.421053182495705</v>
      </c>
      <c r="E535">
        <v>197.156402808136</v>
      </c>
      <c r="F535">
        <v>19.4153756459601</v>
      </c>
      <c r="G535">
        <v>2574.06036804608</v>
      </c>
      <c r="H535">
        <v>0.232927863333127</v>
      </c>
      <c r="I535">
        <v>0.149042682877173</v>
      </c>
      <c r="J535">
        <v>18.657860746869</v>
      </c>
      <c r="K535">
        <v>2.88665683963427</v>
      </c>
    </row>
    <row r="536" spans="1:11">
      <c r="A536">
        <v>534</v>
      </c>
      <c r="B536">
        <v>16.0877861991671</v>
      </c>
      <c r="C536">
        <v>1832.02141264748</v>
      </c>
      <c r="D536">
        <v>0.421046188494529</v>
      </c>
      <c r="E536">
        <v>197.131101120668</v>
      </c>
      <c r="F536">
        <v>19.4182654872502</v>
      </c>
      <c r="G536">
        <v>2574.38089689719</v>
      </c>
      <c r="H536">
        <v>0.232920537505962</v>
      </c>
      <c r="I536">
        <v>0.149041413251926</v>
      </c>
      <c r="J536">
        <v>18.6576018922427</v>
      </c>
      <c r="K536">
        <v>2.88665683963427</v>
      </c>
    </row>
    <row r="537" spans="1:11">
      <c r="A537">
        <v>535</v>
      </c>
      <c r="B537">
        <v>16.0904902145276</v>
      </c>
      <c r="C537">
        <v>1832.22756261899</v>
      </c>
      <c r="D537">
        <v>0.421065660316668</v>
      </c>
      <c r="E537">
        <v>197.151032952309</v>
      </c>
      <c r="F537">
        <v>19.4159622521446</v>
      </c>
      <c r="G537">
        <v>2574.19820460774</v>
      </c>
      <c r="H537">
        <v>0.232925627728934</v>
      </c>
      <c r="I537">
        <v>0.149042295425752</v>
      </c>
      <c r="J537">
        <v>18.6577911330029</v>
      </c>
      <c r="K537">
        <v>2.88665683963427</v>
      </c>
    </row>
    <row r="538" spans="1:11">
      <c r="A538">
        <v>536</v>
      </c>
      <c r="B538">
        <v>16.090101637864</v>
      </c>
      <c r="C538">
        <v>1832.27415604011</v>
      </c>
      <c r="D538">
        <v>0.421086265592046</v>
      </c>
      <c r="E538">
        <v>197.154085430772</v>
      </c>
      <c r="F538">
        <v>19.415422370449</v>
      </c>
      <c r="G538">
        <v>2574.04988316487</v>
      </c>
      <c r="H538">
        <v>0.232923360529427</v>
      </c>
      <c r="I538">
        <v>0.149041902501334</v>
      </c>
      <c r="J538">
        <v>18.6580170568081</v>
      </c>
      <c r="K538">
        <v>2.88665683963427</v>
      </c>
    </row>
    <row r="539" spans="1:11">
      <c r="A539">
        <v>537</v>
      </c>
      <c r="B539">
        <v>16.089967148768</v>
      </c>
      <c r="C539">
        <v>1832.37028224423</v>
      </c>
      <c r="D539">
        <v>0.421081614773638</v>
      </c>
      <c r="E539">
        <v>197.162541219261</v>
      </c>
      <c r="F539">
        <v>19.4142724942134</v>
      </c>
      <c r="G539">
        <v>2573.76635656521</v>
      </c>
      <c r="H539">
        <v>0.232926150275345</v>
      </c>
      <c r="I539">
        <v>0.149042385987761</v>
      </c>
      <c r="J539">
        <v>18.658211591727</v>
      </c>
      <c r="K539">
        <v>2.88665683963427</v>
      </c>
    </row>
    <row r="540" spans="1:11">
      <c r="A540">
        <v>538</v>
      </c>
      <c r="B540">
        <v>16.0963058933019</v>
      </c>
      <c r="C540">
        <v>1832.84376808077</v>
      </c>
      <c r="D540">
        <v>0.421099069377203</v>
      </c>
      <c r="E540">
        <v>197.206876094084</v>
      </c>
      <c r="F540">
        <v>19.4094541330836</v>
      </c>
      <c r="G540">
        <v>2573.49380711108</v>
      </c>
      <c r="H540">
        <v>0.232943177378667</v>
      </c>
      <c r="I540">
        <v>0.149045337019482</v>
      </c>
      <c r="J540">
        <v>18.658810131683</v>
      </c>
      <c r="K540">
        <v>2.88665683963427</v>
      </c>
    </row>
    <row r="541" spans="1:11">
      <c r="A541">
        <v>539</v>
      </c>
      <c r="B541">
        <v>16.0912125623329</v>
      </c>
      <c r="C541">
        <v>1832.37923083771</v>
      </c>
      <c r="D541">
        <v>0.421088857922986</v>
      </c>
      <c r="E541">
        <v>197.163916337262</v>
      </c>
      <c r="F541">
        <v>19.4142982102116</v>
      </c>
      <c r="G541">
        <v>2573.92766510627</v>
      </c>
      <c r="H541">
        <v>0.232924764548463</v>
      </c>
      <c r="I541">
        <v>0.149042145829112</v>
      </c>
      <c r="J541">
        <v>18.6581513398478</v>
      </c>
      <c r="K541">
        <v>2.88665683963427</v>
      </c>
    </row>
    <row r="542" spans="1:11">
      <c r="A542">
        <v>540</v>
      </c>
      <c r="B542">
        <v>16.0904884975253</v>
      </c>
      <c r="C542">
        <v>1832.49022657593</v>
      </c>
      <c r="D542">
        <v>0.421070262740728</v>
      </c>
      <c r="E542">
        <v>197.173909459289</v>
      </c>
      <c r="F542">
        <v>19.412984875464</v>
      </c>
      <c r="G542">
        <v>2573.45606592607</v>
      </c>
      <c r="H542">
        <v>0.232929363410242</v>
      </c>
      <c r="I542">
        <v>0.149042942856291</v>
      </c>
      <c r="J542">
        <v>18.6583547259636</v>
      </c>
      <c r="K542">
        <v>2.88665683963427</v>
      </c>
    </row>
    <row r="543" spans="1:11">
      <c r="A543">
        <v>541</v>
      </c>
      <c r="B543">
        <v>16.0888927867168</v>
      </c>
      <c r="C543">
        <v>1832.15954383903</v>
      </c>
      <c r="D543">
        <v>0.421089542992734</v>
      </c>
      <c r="E543">
        <v>197.143271479752</v>
      </c>
      <c r="F543">
        <v>19.4166085684774</v>
      </c>
      <c r="G543">
        <v>2574.21399704012</v>
      </c>
      <c r="H543">
        <v>0.232919646673353</v>
      </c>
      <c r="I543">
        <v>0.149041258865397</v>
      </c>
      <c r="J543">
        <v>18.6578805373469</v>
      </c>
      <c r="K543">
        <v>2.88665683963427</v>
      </c>
    </row>
    <row r="544" spans="1:11">
      <c r="A544">
        <v>542</v>
      </c>
      <c r="B544">
        <v>16.0836631750952</v>
      </c>
      <c r="C544">
        <v>1831.60287692818</v>
      </c>
      <c r="D544">
        <v>0.421075530000854</v>
      </c>
      <c r="E544">
        <v>197.091965843626</v>
      </c>
      <c r="F544">
        <v>19.4223892519715</v>
      </c>
      <c r="G544">
        <v>2575.13872366238</v>
      </c>
      <c r="H544">
        <v>0.232915053875869</v>
      </c>
      <c r="I544">
        <v>0.149040462913423</v>
      </c>
      <c r="J544">
        <v>18.6570731668682</v>
      </c>
      <c r="K544">
        <v>2.88665683963427</v>
      </c>
    </row>
    <row r="545" spans="1:11">
      <c r="A545">
        <v>543</v>
      </c>
      <c r="B545">
        <v>16.0837963924491</v>
      </c>
      <c r="C545">
        <v>1831.60095088546</v>
      </c>
      <c r="D545">
        <v>0.421061826924623</v>
      </c>
      <c r="E545">
        <v>197.09217955339</v>
      </c>
      <c r="F545">
        <v>19.4223999875557</v>
      </c>
      <c r="G545">
        <v>2575.13315481602</v>
      </c>
      <c r="H545">
        <v>0.232917065533735</v>
      </c>
      <c r="I545">
        <v>0.149040811541157</v>
      </c>
      <c r="J545">
        <v>18.6570207900446</v>
      </c>
      <c r="K545">
        <v>2.88665683963427</v>
      </c>
    </row>
    <row r="546" spans="1:11">
      <c r="A546">
        <v>544</v>
      </c>
      <c r="B546">
        <v>16.0846024675501</v>
      </c>
      <c r="C546">
        <v>1831.79432734162</v>
      </c>
      <c r="D546">
        <v>0.421071692522693</v>
      </c>
      <c r="E546">
        <v>197.108093460828</v>
      </c>
      <c r="F546">
        <v>19.4204002061917</v>
      </c>
      <c r="G546">
        <v>2574.80280178869</v>
      </c>
      <c r="H546">
        <v>0.232921203702581</v>
      </c>
      <c r="I546">
        <v>0.149041528707998</v>
      </c>
      <c r="J546">
        <v>18.6575171541888</v>
      </c>
      <c r="K546">
        <v>2.88665683963427</v>
      </c>
    </row>
    <row r="547" spans="1:11">
      <c r="A547">
        <v>545</v>
      </c>
      <c r="B547">
        <v>16.084790742559</v>
      </c>
      <c r="C547">
        <v>1831.75172021242</v>
      </c>
      <c r="D547">
        <v>0.421062855515025</v>
      </c>
      <c r="E547">
        <v>197.105427231208</v>
      </c>
      <c r="F547">
        <v>19.4207819770164</v>
      </c>
      <c r="G547">
        <v>2574.82691575855</v>
      </c>
      <c r="H547">
        <v>0.232920621040446</v>
      </c>
      <c r="I547">
        <v>0.149041427728965</v>
      </c>
      <c r="J547">
        <v>18.6573099577535</v>
      </c>
      <c r="K547">
        <v>2.88665683963427</v>
      </c>
    </row>
    <row r="548" spans="1:11">
      <c r="A548">
        <v>546</v>
      </c>
      <c r="B548">
        <v>16.0869864518817</v>
      </c>
      <c r="C548">
        <v>1832.20186051711</v>
      </c>
      <c r="D548">
        <v>0.421079371067111</v>
      </c>
      <c r="E548">
        <v>197.142538945284</v>
      </c>
      <c r="F548">
        <v>19.4161454924332</v>
      </c>
      <c r="G548">
        <v>2574.27566388264</v>
      </c>
      <c r="H548">
        <v>0.232930283406816</v>
      </c>
      <c r="I548">
        <v>0.149043102301963</v>
      </c>
      <c r="J548">
        <v>18.6584677561311</v>
      </c>
      <c r="K548">
        <v>2.88665683963427</v>
      </c>
    </row>
    <row r="549" spans="1:11">
      <c r="A549">
        <v>547</v>
      </c>
      <c r="B549">
        <v>16.0855614896598</v>
      </c>
      <c r="C549">
        <v>1831.85437632025</v>
      </c>
      <c r="D549">
        <v>0.421084291700858</v>
      </c>
      <c r="E549">
        <v>197.113553492087</v>
      </c>
      <c r="F549">
        <v>19.4198070899202</v>
      </c>
      <c r="G549">
        <v>2574.77906306256</v>
      </c>
      <c r="H549">
        <v>0.232920187821553</v>
      </c>
      <c r="I549">
        <v>0.149041352649511</v>
      </c>
      <c r="J549">
        <v>18.6576119552974</v>
      </c>
      <c r="K549">
        <v>2.88665683963427</v>
      </c>
    </row>
    <row r="550" spans="1:11">
      <c r="A550">
        <v>548</v>
      </c>
      <c r="B550">
        <v>16.0845535938468</v>
      </c>
      <c r="C550">
        <v>1831.74478786191</v>
      </c>
      <c r="D550">
        <v>0.421077599228087</v>
      </c>
      <c r="E550">
        <v>197.103814145504</v>
      </c>
      <c r="F550">
        <v>19.4209286023828</v>
      </c>
      <c r="G550">
        <v>2574.89194882244</v>
      </c>
      <c r="H550">
        <v>0.232918458112916</v>
      </c>
      <c r="I550">
        <v>0.149041052881556</v>
      </c>
      <c r="J550">
        <v>18.6574028188438</v>
      </c>
      <c r="K550">
        <v>2.88665683963427</v>
      </c>
    </row>
    <row r="551" spans="1:11">
      <c r="A551">
        <v>549</v>
      </c>
      <c r="B551">
        <v>16.0849328146947</v>
      </c>
      <c r="C551">
        <v>1831.82115780244</v>
      </c>
      <c r="D551">
        <v>0.421073350436033</v>
      </c>
      <c r="E551">
        <v>197.110572605832</v>
      </c>
      <c r="F551">
        <v>19.4200897015657</v>
      </c>
      <c r="G551">
        <v>2574.74662985616</v>
      </c>
      <c r="H551">
        <v>0.232921048014197</v>
      </c>
      <c r="I551">
        <v>0.149041501726198</v>
      </c>
      <c r="J551">
        <v>18.6575557803011</v>
      </c>
      <c r="K551">
        <v>2.88665683963427</v>
      </c>
    </row>
    <row r="552" spans="1:11">
      <c r="A552">
        <v>550</v>
      </c>
      <c r="B552">
        <v>16.0848168950049</v>
      </c>
      <c r="C552">
        <v>1831.65638750027</v>
      </c>
      <c r="D552">
        <v>0.421071836847741</v>
      </c>
      <c r="E552">
        <v>197.097458062438</v>
      </c>
      <c r="F552">
        <v>19.4221698906744</v>
      </c>
      <c r="G552">
        <v>2575.06446701418</v>
      </c>
      <c r="H552">
        <v>0.232916039347964</v>
      </c>
      <c r="I552">
        <v>0.1490406336991</v>
      </c>
      <c r="J552">
        <v>18.6570889163095</v>
      </c>
      <c r="K552">
        <v>2.88665683963427</v>
      </c>
    </row>
    <row r="553" spans="1:11">
      <c r="A553">
        <v>551</v>
      </c>
      <c r="B553">
        <v>16.0840145896684</v>
      </c>
      <c r="C553">
        <v>1831.80934213352</v>
      </c>
      <c r="D553">
        <v>0.421082119432964</v>
      </c>
      <c r="E553">
        <v>197.108138855915</v>
      </c>
      <c r="F553">
        <v>19.4202481216143</v>
      </c>
      <c r="G553">
        <v>2574.76415184172</v>
      </c>
      <c r="H553">
        <v>0.232919892906443</v>
      </c>
      <c r="I553">
        <v>0.149041301538996</v>
      </c>
      <c r="J553">
        <v>18.6576937424894</v>
      </c>
      <c r="K553">
        <v>2.88665683963427</v>
      </c>
    </row>
    <row r="554" spans="1:11">
      <c r="A554">
        <v>552</v>
      </c>
      <c r="B554">
        <v>16.0872263536174</v>
      </c>
      <c r="C554">
        <v>1832.1522117244</v>
      </c>
      <c r="D554">
        <v>0.421129966714672</v>
      </c>
      <c r="E554">
        <v>197.138555081089</v>
      </c>
      <c r="F554">
        <v>19.4166410084573</v>
      </c>
      <c r="G554">
        <v>2574.41520148136</v>
      </c>
      <c r="H554">
        <v>0.23292443497594</v>
      </c>
      <c r="I554">
        <v>0.14904208871145</v>
      </c>
      <c r="J554">
        <v>18.6583360447845</v>
      </c>
      <c r="K554">
        <v>2.88665683963427</v>
      </c>
    </row>
    <row r="555" spans="1:11">
      <c r="A555">
        <v>553</v>
      </c>
      <c r="B555">
        <v>16.0845106655881</v>
      </c>
      <c r="C555">
        <v>1831.88915642286</v>
      </c>
      <c r="D555">
        <v>0.421085710848355</v>
      </c>
      <c r="E555">
        <v>197.115235708641</v>
      </c>
      <c r="F555">
        <v>19.4194397227075</v>
      </c>
      <c r="G555">
        <v>2574.69036366022</v>
      </c>
      <c r="H555">
        <v>0.232922462558968</v>
      </c>
      <c r="I555">
        <v>0.1490417468764</v>
      </c>
      <c r="J555">
        <v>18.657843012008</v>
      </c>
      <c r="K555">
        <v>2.88665683963427</v>
      </c>
    </row>
    <row r="556" spans="1:11">
      <c r="A556">
        <v>554</v>
      </c>
      <c r="B556">
        <v>16.0835031034033</v>
      </c>
      <c r="C556">
        <v>1831.43807050047</v>
      </c>
      <c r="D556">
        <v>0.421075296442872</v>
      </c>
      <c r="E556">
        <v>197.076591286972</v>
      </c>
      <c r="F556">
        <v>19.4244642437958</v>
      </c>
      <c r="G556">
        <v>2575.45684271832</v>
      </c>
      <c r="H556">
        <v>0.232909751381657</v>
      </c>
      <c r="I556">
        <v>0.149039543982122</v>
      </c>
      <c r="J556">
        <v>18.6568155076937</v>
      </c>
      <c r="K556">
        <v>2.88665683963427</v>
      </c>
    </row>
    <row r="557" spans="1:11">
      <c r="A557">
        <v>555</v>
      </c>
      <c r="B557">
        <v>16.0831073284042</v>
      </c>
      <c r="C557">
        <v>1831.34879818078</v>
      </c>
      <c r="D557">
        <v>0.421068210289121</v>
      </c>
      <c r="E557">
        <v>197.068596185945</v>
      </c>
      <c r="F557">
        <v>19.4254918606455</v>
      </c>
      <c r="G557">
        <v>2575.62880688719</v>
      </c>
      <c r="H557">
        <v>0.232908595935033</v>
      </c>
      <c r="I557">
        <v>0.149039343743274</v>
      </c>
      <c r="J557">
        <v>18.6566461434169</v>
      </c>
      <c r="K557">
        <v>2.88665683963427</v>
      </c>
    </row>
    <row r="558" spans="1:11">
      <c r="A558">
        <v>556</v>
      </c>
      <c r="B558">
        <v>16.0760442956573</v>
      </c>
      <c r="C558">
        <v>1830.50414554824</v>
      </c>
      <c r="D558">
        <v>0.421072284058363</v>
      </c>
      <c r="E558">
        <v>196.992454513836</v>
      </c>
      <c r="F558">
        <v>19.4343757495726</v>
      </c>
      <c r="G558">
        <v>2576.86637394777</v>
      </c>
      <c r="H558">
        <v>0.232888065931831</v>
      </c>
      <c r="I558">
        <v>0.149035786015408</v>
      </c>
      <c r="J558">
        <v>18.6552401565351</v>
      </c>
      <c r="K558">
        <v>2.88665683963427</v>
      </c>
    </row>
    <row r="559" spans="1:11">
      <c r="A559">
        <v>557</v>
      </c>
      <c r="B559">
        <v>16.0830903542971</v>
      </c>
      <c r="C559">
        <v>1831.39790728271</v>
      </c>
      <c r="D559">
        <v>0.421076517680721</v>
      </c>
      <c r="E559">
        <v>197.072811426654</v>
      </c>
      <c r="F559">
        <v>19.4249770198332</v>
      </c>
      <c r="G559">
        <v>2575.48254504589</v>
      </c>
      <c r="H559">
        <v>0.232907540667436</v>
      </c>
      <c r="I559">
        <v>0.149039160866079</v>
      </c>
      <c r="J559">
        <v>18.6567686395952</v>
      </c>
      <c r="K559">
        <v>2.88665683963427</v>
      </c>
    </row>
    <row r="560" spans="1:11">
      <c r="A560">
        <v>558</v>
      </c>
      <c r="B560">
        <v>16.0791836202078</v>
      </c>
      <c r="C560">
        <v>1831.07274029905</v>
      </c>
      <c r="D560">
        <v>0.421058951837553</v>
      </c>
      <c r="E560">
        <v>197.041647513999</v>
      </c>
      <c r="F560">
        <v>19.4283293281375</v>
      </c>
      <c r="G560">
        <v>2575.93189948098</v>
      </c>
      <c r="H560">
        <v>0.23290280996067</v>
      </c>
      <c r="I560">
        <v>0.149038341045069</v>
      </c>
      <c r="J560">
        <v>18.6564313303782</v>
      </c>
      <c r="K560">
        <v>2.88665683963427</v>
      </c>
    </row>
    <row r="561" spans="1:11">
      <c r="A561">
        <v>559</v>
      </c>
      <c r="B561">
        <v>16.0850583025624</v>
      </c>
      <c r="C561">
        <v>1831.61198303784</v>
      </c>
      <c r="D561">
        <v>0.421065892750806</v>
      </c>
      <c r="E561">
        <v>197.092903736158</v>
      </c>
      <c r="F561">
        <v>19.4226310005687</v>
      </c>
      <c r="G561">
        <v>2575.1453242699</v>
      </c>
      <c r="H561">
        <v>0.232913713667133</v>
      </c>
      <c r="I561">
        <v>0.14904023065152</v>
      </c>
      <c r="J561">
        <v>18.6570370898673</v>
      </c>
      <c r="K561">
        <v>2.88665683963427</v>
      </c>
    </row>
    <row r="562" spans="1:11">
      <c r="A562">
        <v>560</v>
      </c>
      <c r="B562">
        <v>16.0815859415884</v>
      </c>
      <c r="C562">
        <v>1831.24964748694</v>
      </c>
      <c r="D562">
        <v>0.421084488534134</v>
      </c>
      <c r="E562">
        <v>197.058894705233</v>
      </c>
      <c r="F562">
        <v>19.4263948820415</v>
      </c>
      <c r="G562">
        <v>2575.76252898362</v>
      </c>
      <c r="H562">
        <v>0.232906618444285</v>
      </c>
      <c r="I562">
        <v>0.149039001045896</v>
      </c>
      <c r="J562">
        <v>18.6565829503059</v>
      </c>
      <c r="K562">
        <v>2.88665683963427</v>
      </c>
    </row>
    <row r="563" spans="1:11">
      <c r="A563">
        <v>561</v>
      </c>
      <c r="B563">
        <v>16.0842646075093</v>
      </c>
      <c r="C563">
        <v>1831.52658224805</v>
      </c>
      <c r="D563">
        <v>0.421077565383232</v>
      </c>
      <c r="E563">
        <v>197.084792031475</v>
      </c>
      <c r="F563">
        <v>19.423514157072</v>
      </c>
      <c r="G563">
        <v>2575.32146208544</v>
      </c>
      <c r="H563">
        <v>0.2329116218588</v>
      </c>
      <c r="I563">
        <v>0.149039868137263</v>
      </c>
      <c r="J563">
        <v>18.6569455435375</v>
      </c>
      <c r="K563">
        <v>2.88665683963427</v>
      </c>
    </row>
    <row r="564" spans="1:11">
      <c r="A564">
        <v>562</v>
      </c>
      <c r="B564">
        <v>16.0827588769605</v>
      </c>
      <c r="C564">
        <v>1831.54153109175</v>
      </c>
      <c r="D564">
        <v>0.421056266823197</v>
      </c>
      <c r="E564">
        <v>197.085892524795</v>
      </c>
      <c r="F564">
        <v>19.4232112800188</v>
      </c>
      <c r="G564">
        <v>2575.03172216163</v>
      </c>
      <c r="H564">
        <v>0.232914234946675</v>
      </c>
      <c r="I564">
        <v>0.149040320990599</v>
      </c>
      <c r="J564">
        <v>18.6570026349729</v>
      </c>
      <c r="K564">
        <v>2.88665683963427</v>
      </c>
    </row>
    <row r="565" spans="1:11">
      <c r="A565">
        <v>563</v>
      </c>
      <c r="B565">
        <v>16.0837005835702</v>
      </c>
      <c r="C565">
        <v>1831.50017450118</v>
      </c>
      <c r="D565">
        <v>0.421079185370519</v>
      </c>
      <c r="E565">
        <v>197.081865718435</v>
      </c>
      <c r="F565">
        <v>19.4237135522844</v>
      </c>
      <c r="G565">
        <v>2575.31624059462</v>
      </c>
      <c r="H565">
        <v>0.232911713690378</v>
      </c>
      <c r="I565">
        <v>0.149039884051796</v>
      </c>
      <c r="J565">
        <v>18.6569564256465</v>
      </c>
      <c r="K565">
        <v>2.88665683963427</v>
      </c>
    </row>
    <row r="566" spans="1:11">
      <c r="A566">
        <v>564</v>
      </c>
      <c r="B566">
        <v>16.089887603327</v>
      </c>
      <c r="C566">
        <v>1832.04820684932</v>
      </c>
      <c r="D566">
        <v>0.421087353838998</v>
      </c>
      <c r="E566">
        <v>197.132969236113</v>
      </c>
      <c r="F566">
        <v>19.4180233332818</v>
      </c>
      <c r="G566">
        <v>2574.83193554426</v>
      </c>
      <c r="H566">
        <v>0.232931856364261</v>
      </c>
      <c r="I566">
        <v>0.149043374914105</v>
      </c>
      <c r="J566">
        <v>18.6576853760064</v>
      </c>
      <c r="K566">
        <v>2.88665683963427</v>
      </c>
    </row>
    <row r="567" spans="1:11">
      <c r="A567">
        <v>565</v>
      </c>
      <c r="B567">
        <v>16.0906426976327</v>
      </c>
      <c r="C567">
        <v>1832.04765957892</v>
      </c>
      <c r="D567">
        <v>0.421075919623605</v>
      </c>
      <c r="E567">
        <v>197.133703831867</v>
      </c>
      <c r="F567">
        <v>19.4181134370168</v>
      </c>
      <c r="G567">
        <v>2574.91218125696</v>
      </c>
      <c r="H567">
        <v>0.232933462097854</v>
      </c>
      <c r="I567">
        <v>0.149043653208125</v>
      </c>
      <c r="J567">
        <v>18.6575839852501</v>
      </c>
      <c r="K567">
        <v>2.88665683963427</v>
      </c>
    </row>
    <row r="568" spans="1:11">
      <c r="A568">
        <v>566</v>
      </c>
      <c r="B568">
        <v>16.0889867424378</v>
      </c>
      <c r="C568">
        <v>1832.11855045977</v>
      </c>
      <c r="D568">
        <v>0.4210680443043</v>
      </c>
      <c r="E568">
        <v>197.139020729939</v>
      </c>
      <c r="F568">
        <v>19.4170712405564</v>
      </c>
      <c r="G568">
        <v>2574.52825988683</v>
      </c>
      <c r="H568">
        <v>0.232937654586194</v>
      </c>
      <c r="I568">
        <v>0.149044379826181</v>
      </c>
      <c r="J568">
        <v>18.65784473069</v>
      </c>
      <c r="K568">
        <v>2.88665683963427</v>
      </c>
    </row>
    <row r="569" spans="1:11">
      <c r="A569">
        <v>567</v>
      </c>
      <c r="B569">
        <v>16.0882664704108</v>
      </c>
      <c r="C569">
        <v>1831.89445707541</v>
      </c>
      <c r="D569">
        <v>0.42108738046837</v>
      </c>
      <c r="E569">
        <v>197.118527166036</v>
      </c>
      <c r="F569">
        <v>19.4196437442561</v>
      </c>
      <c r="G569">
        <v>2575.03023662274</v>
      </c>
      <c r="H569">
        <v>0.232928431578006</v>
      </c>
      <c r="I569">
        <v>0.149042781359835</v>
      </c>
      <c r="J569">
        <v>18.6574951041611</v>
      </c>
      <c r="K569">
        <v>2.88665683963427</v>
      </c>
    </row>
    <row r="570" spans="1:11">
      <c r="A570">
        <v>568</v>
      </c>
      <c r="B570">
        <v>16.0886474666</v>
      </c>
      <c r="C570">
        <v>1831.91796197528</v>
      </c>
      <c r="D570">
        <v>0.421095686046898</v>
      </c>
      <c r="E570">
        <v>197.120632318778</v>
      </c>
      <c r="F570">
        <v>19.4193486589488</v>
      </c>
      <c r="G570">
        <v>2575.08653413957</v>
      </c>
      <c r="H570">
        <v>0.232926960560766</v>
      </c>
      <c r="I570">
        <v>0.14904252641783</v>
      </c>
      <c r="J570">
        <v>18.6575327501867</v>
      </c>
      <c r="K570">
        <v>2.88665683963427</v>
      </c>
    </row>
    <row r="571" spans="1:11">
      <c r="A571">
        <v>569</v>
      </c>
      <c r="B571">
        <v>16.0927051174125</v>
      </c>
      <c r="C571">
        <v>1832.3598117265</v>
      </c>
      <c r="D571">
        <v>0.421089093705302</v>
      </c>
      <c r="E571">
        <v>197.161677900547</v>
      </c>
      <c r="F571">
        <v>19.4147861921548</v>
      </c>
      <c r="G571">
        <v>2574.32060326719</v>
      </c>
      <c r="H571">
        <v>0.232936743705025</v>
      </c>
      <c r="I571">
        <v>0.149044221956665</v>
      </c>
      <c r="J571">
        <v>18.6581374617951</v>
      </c>
      <c r="K571">
        <v>2.88665683963427</v>
      </c>
    </row>
    <row r="572" spans="1:11">
      <c r="A572">
        <v>570</v>
      </c>
      <c r="B572">
        <v>16.0924138395289</v>
      </c>
      <c r="C572">
        <v>1832.19760992653</v>
      </c>
      <c r="D572">
        <v>0.421110445806607</v>
      </c>
      <c r="E572">
        <v>197.1472851105</v>
      </c>
      <c r="F572">
        <v>19.4165491694113</v>
      </c>
      <c r="G572">
        <v>2574.66042414221</v>
      </c>
      <c r="H572">
        <v>0.232928534673293</v>
      </c>
      <c r="I572">
        <v>0.149042799227323</v>
      </c>
      <c r="J572">
        <v>18.6578375087454</v>
      </c>
      <c r="K572">
        <v>2.88665683963427</v>
      </c>
    </row>
    <row r="573" spans="1:11">
      <c r="A573">
        <v>571</v>
      </c>
      <c r="B573">
        <v>16.0902640604453</v>
      </c>
      <c r="C573">
        <v>1832.03358828455</v>
      </c>
      <c r="D573">
        <v>0.42108190723146</v>
      </c>
      <c r="E573">
        <v>197.132031621886</v>
      </c>
      <c r="F573">
        <v>19.4181999814773</v>
      </c>
      <c r="G573">
        <v>2574.91559295591</v>
      </c>
      <c r="H573">
        <v>0.232932605363232</v>
      </c>
      <c r="I573">
        <v>0.149043504724962</v>
      </c>
      <c r="J573">
        <v>18.6576100393932</v>
      </c>
      <c r="K573">
        <v>2.88665683963427</v>
      </c>
    </row>
    <row r="574" spans="1:11">
      <c r="A574">
        <v>572</v>
      </c>
      <c r="B574">
        <v>16.0885492386157</v>
      </c>
      <c r="C574">
        <v>1831.97351752345</v>
      </c>
      <c r="D574">
        <v>0.421058950086451</v>
      </c>
      <c r="E574">
        <v>197.126127262437</v>
      </c>
      <c r="F574">
        <v>19.4187602255579</v>
      </c>
      <c r="G574">
        <v>2574.80771617063</v>
      </c>
      <c r="H574">
        <v>0.232935254852295</v>
      </c>
      <c r="I574">
        <v>0.149043963916885</v>
      </c>
      <c r="J574">
        <v>18.6575710897268</v>
      </c>
      <c r="K574">
        <v>2.88665683963427</v>
      </c>
    </row>
    <row r="575" spans="1:11">
      <c r="A575">
        <v>573</v>
      </c>
      <c r="B575">
        <v>16.0904520284806</v>
      </c>
      <c r="C575">
        <v>1832.17927366202</v>
      </c>
      <c r="D575">
        <v>0.421086537103225</v>
      </c>
      <c r="E575">
        <v>197.143715147259</v>
      </c>
      <c r="F575">
        <v>19.4166548409087</v>
      </c>
      <c r="G575">
        <v>2574.6692493244</v>
      </c>
      <c r="H575">
        <v>0.232936154101803</v>
      </c>
      <c r="I575">
        <v>0.149044119769728</v>
      </c>
      <c r="J575">
        <v>18.6580282623495</v>
      </c>
      <c r="K575">
        <v>2.88665683963427</v>
      </c>
    </row>
    <row r="576" spans="1:11">
      <c r="A576">
        <v>574</v>
      </c>
      <c r="B576">
        <v>16.0898615603202</v>
      </c>
      <c r="C576">
        <v>1832.08168869807</v>
      </c>
      <c r="D576">
        <v>0.421088342330103</v>
      </c>
      <c r="E576">
        <v>197.135552446932</v>
      </c>
      <c r="F576">
        <v>19.4175912337648</v>
      </c>
      <c r="G576">
        <v>2574.7689205496</v>
      </c>
      <c r="H576">
        <v>0.232932826162285</v>
      </c>
      <c r="I576">
        <v>0.149043542992249</v>
      </c>
      <c r="J576">
        <v>18.6577892243876</v>
      </c>
      <c r="K576">
        <v>2.88665683963427</v>
      </c>
    </row>
    <row r="577" spans="1:11">
      <c r="A577">
        <v>575</v>
      </c>
      <c r="B577">
        <v>16.0895769127691</v>
      </c>
      <c r="C577">
        <v>1831.99401906063</v>
      </c>
      <c r="D577">
        <v>0.421087690513395</v>
      </c>
      <c r="E577">
        <v>197.128133580418</v>
      </c>
      <c r="F577">
        <v>19.4186112206541</v>
      </c>
      <c r="G577">
        <v>2574.92588434581</v>
      </c>
      <c r="H577">
        <v>0.232930799175241</v>
      </c>
      <c r="I577">
        <v>0.149043191690588</v>
      </c>
      <c r="J577">
        <v>18.6575831918213</v>
      </c>
      <c r="K577">
        <v>2.88665683963427</v>
      </c>
    </row>
    <row r="578" spans="1:11">
      <c r="A578">
        <v>576</v>
      </c>
      <c r="B578">
        <v>16.0898494160785</v>
      </c>
      <c r="C578">
        <v>1832.06322059598</v>
      </c>
      <c r="D578">
        <v>0.421083031472004</v>
      </c>
      <c r="E578">
        <v>197.13410062529</v>
      </c>
      <c r="F578">
        <v>19.4178683198999</v>
      </c>
      <c r="G578">
        <v>2574.7828546622</v>
      </c>
      <c r="H578">
        <v>0.232932650821338</v>
      </c>
      <c r="I578">
        <v>0.149043512603429</v>
      </c>
      <c r="J578">
        <v>18.657733524637</v>
      </c>
      <c r="K578">
        <v>2.88665683963427</v>
      </c>
    </row>
    <row r="579" spans="1:11">
      <c r="A579">
        <v>577</v>
      </c>
      <c r="B579">
        <v>16.0913889439395</v>
      </c>
      <c r="C579">
        <v>1832.21512873647</v>
      </c>
      <c r="D579">
        <v>0.421109233151036</v>
      </c>
      <c r="E579">
        <v>197.147604389224</v>
      </c>
      <c r="F579">
        <v>19.4162803726657</v>
      </c>
      <c r="G579">
        <v>2574.65585976694</v>
      </c>
      <c r="H579">
        <v>0.232934590163596</v>
      </c>
      <c r="I579">
        <v>0.149043848717078</v>
      </c>
      <c r="J579">
        <v>18.6580159936379</v>
      </c>
      <c r="K579">
        <v>2.88665683963427</v>
      </c>
    </row>
    <row r="580" spans="1:11">
      <c r="A580">
        <v>578</v>
      </c>
      <c r="B580">
        <v>16.0916448808646</v>
      </c>
      <c r="C580">
        <v>1832.25169335449</v>
      </c>
      <c r="D580">
        <v>0.421116917064283</v>
      </c>
      <c r="E580">
        <v>197.150469851127</v>
      </c>
      <c r="F580">
        <v>19.4159329383668</v>
      </c>
      <c r="G580">
        <v>2574.63805998427</v>
      </c>
      <c r="H580">
        <v>0.232934439182743</v>
      </c>
      <c r="I580">
        <v>0.149043822550027</v>
      </c>
      <c r="J580">
        <v>18.6581269174919</v>
      </c>
      <c r="K580">
        <v>2.88665683963427</v>
      </c>
    </row>
    <row r="581" spans="1:11">
      <c r="A581">
        <v>579</v>
      </c>
      <c r="B581">
        <v>16.091830969662</v>
      </c>
      <c r="C581">
        <v>1832.16016553439</v>
      </c>
      <c r="D581">
        <v>0.421105698105578</v>
      </c>
      <c r="E581">
        <v>197.143919058351</v>
      </c>
      <c r="F581">
        <v>19.4168722616634</v>
      </c>
      <c r="G581">
        <v>2574.78459130558</v>
      </c>
      <c r="H581">
        <v>0.232934144154973</v>
      </c>
      <c r="I581">
        <v>0.149043771417707</v>
      </c>
      <c r="J581">
        <v>18.6577761843789</v>
      </c>
      <c r="K581">
        <v>2.88665683963427</v>
      </c>
    </row>
    <row r="582" spans="1:11">
      <c r="A582">
        <v>580</v>
      </c>
      <c r="B582">
        <v>16.0910710487591</v>
      </c>
      <c r="C582">
        <v>1832.21151775392</v>
      </c>
      <c r="D582">
        <v>0.421112370674462</v>
      </c>
      <c r="E582">
        <v>197.146794242002</v>
      </c>
      <c r="F582">
        <v>19.4163305699471</v>
      </c>
      <c r="G582">
        <v>2574.6621194316</v>
      </c>
      <c r="H582">
        <v>0.232934200609188</v>
      </c>
      <c r="I582">
        <v>0.149043781201985</v>
      </c>
      <c r="J582">
        <v>18.6580658542246</v>
      </c>
      <c r="K582">
        <v>2.88665683963427</v>
      </c>
    </row>
    <row r="583" spans="1:11">
      <c r="A583">
        <v>581</v>
      </c>
      <c r="B583">
        <v>16.0917849202011</v>
      </c>
      <c r="C583">
        <v>1832.27015595757</v>
      </c>
      <c r="D583">
        <v>0.421112195904359</v>
      </c>
      <c r="E583">
        <v>197.152597337654</v>
      </c>
      <c r="F583">
        <v>19.4157384905358</v>
      </c>
      <c r="G583">
        <v>2574.62745687816</v>
      </c>
      <c r="H583">
        <v>0.232937082129586</v>
      </c>
      <c r="I583">
        <v>0.14904428061072</v>
      </c>
      <c r="J583">
        <v>18.658108522656</v>
      </c>
      <c r="K583">
        <v>2.88665683963427</v>
      </c>
    </row>
    <row r="584" spans="1:11">
      <c r="A584">
        <v>582</v>
      </c>
      <c r="B584">
        <v>16.093179424704</v>
      </c>
      <c r="C584">
        <v>1832.44484763265</v>
      </c>
      <c r="D584">
        <v>0.421109624210763</v>
      </c>
      <c r="E584">
        <v>197.16827610474</v>
      </c>
      <c r="F584">
        <v>19.4138434309298</v>
      </c>
      <c r="G584">
        <v>2574.30228735564</v>
      </c>
      <c r="H584">
        <v>0.232939986632391</v>
      </c>
      <c r="I584">
        <v>0.149044784007193</v>
      </c>
      <c r="J584">
        <v>18.6584060675382</v>
      </c>
      <c r="K584">
        <v>2.88665683963427</v>
      </c>
    </row>
    <row r="585" spans="1:11">
      <c r="A585">
        <v>583</v>
      </c>
      <c r="B585">
        <v>16.089792922486</v>
      </c>
      <c r="C585">
        <v>1832.00413607085</v>
      </c>
      <c r="D585">
        <v>0.421112600314616</v>
      </c>
      <c r="E585">
        <v>197.128666749037</v>
      </c>
      <c r="F585">
        <v>19.4184874150362</v>
      </c>
      <c r="G585">
        <v>2575.01468559587</v>
      </c>
      <c r="H585">
        <v>0.232931407843118</v>
      </c>
      <c r="I585">
        <v>0.149043297179946</v>
      </c>
      <c r="J585">
        <v>18.657654906296</v>
      </c>
      <c r="K585">
        <v>2.88665683963427</v>
      </c>
    </row>
    <row r="586" spans="1:11">
      <c r="A586">
        <v>584</v>
      </c>
      <c r="B586">
        <v>16.0926297901136</v>
      </c>
      <c r="C586">
        <v>1832.32852436877</v>
      </c>
      <c r="D586">
        <v>0.421111899791845</v>
      </c>
      <c r="E586">
        <v>197.158375194055</v>
      </c>
      <c r="F586">
        <v>19.4150811808011</v>
      </c>
      <c r="G586">
        <v>2574.49355182001</v>
      </c>
      <c r="H586">
        <v>0.232936869884064</v>
      </c>
      <c r="I586">
        <v>0.149044243825379</v>
      </c>
      <c r="J586">
        <v>18.6581441187077</v>
      </c>
      <c r="K586">
        <v>2.88665683963427</v>
      </c>
    </row>
    <row r="587" spans="1:11">
      <c r="A587">
        <v>585</v>
      </c>
      <c r="B587">
        <v>16.0918925471271</v>
      </c>
      <c r="C587">
        <v>1832.24645610274</v>
      </c>
      <c r="D587">
        <v>0.421099054630419</v>
      </c>
      <c r="E587">
        <v>197.15100029259</v>
      </c>
      <c r="F587">
        <v>19.4159622907538</v>
      </c>
      <c r="G587">
        <v>2574.59680609086</v>
      </c>
      <c r="H587">
        <v>0.23293599363233</v>
      </c>
      <c r="I587">
        <v>0.149044091958034</v>
      </c>
      <c r="J587">
        <v>18.6580044911451</v>
      </c>
      <c r="K587">
        <v>2.88665683963427</v>
      </c>
    </row>
    <row r="588" spans="1:11">
      <c r="A588">
        <v>586</v>
      </c>
      <c r="B588">
        <v>16.0917612046085</v>
      </c>
      <c r="C588">
        <v>1832.21690097153</v>
      </c>
      <c r="D588">
        <v>0.421113794935742</v>
      </c>
      <c r="E588">
        <v>197.147848043824</v>
      </c>
      <c r="F588">
        <v>19.4162905739092</v>
      </c>
      <c r="G588">
        <v>2574.71020048562</v>
      </c>
      <c r="H588">
        <v>0.232934143448043</v>
      </c>
      <c r="I588">
        <v>0.149043771295187</v>
      </c>
      <c r="J588">
        <v>18.6580090471014</v>
      </c>
      <c r="K588">
        <v>2.88665683963427</v>
      </c>
    </row>
    <row r="589" spans="1:11">
      <c r="A589">
        <v>587</v>
      </c>
      <c r="B589">
        <v>16.091646679825</v>
      </c>
      <c r="C589">
        <v>1832.26832542081</v>
      </c>
      <c r="D589">
        <v>0.421105421307204</v>
      </c>
      <c r="E589">
        <v>197.152827825531</v>
      </c>
      <c r="F589">
        <v>19.4156652919763</v>
      </c>
      <c r="G589">
        <v>2574.53037261248</v>
      </c>
      <c r="H589">
        <v>0.232936438078612</v>
      </c>
      <c r="I589">
        <v>0.149044168987076</v>
      </c>
      <c r="J589">
        <v>18.6580649046557</v>
      </c>
      <c r="K589">
        <v>2.88665683963427</v>
      </c>
    </row>
    <row r="590" spans="1:11">
      <c r="A590">
        <v>588</v>
      </c>
      <c r="B590">
        <v>16.0916008450816</v>
      </c>
      <c r="C590">
        <v>1832.30264922568</v>
      </c>
      <c r="D590">
        <v>0.4211102250932</v>
      </c>
      <c r="E590">
        <v>197.155127687092</v>
      </c>
      <c r="F590">
        <v>19.4152708393341</v>
      </c>
      <c r="G590">
        <v>2574.50537255575</v>
      </c>
      <c r="H590">
        <v>0.232937332101661</v>
      </c>
      <c r="I590">
        <v>0.149044323934671</v>
      </c>
      <c r="J590">
        <v>18.6582109876339</v>
      </c>
      <c r="K590">
        <v>2.88665683963427</v>
      </c>
    </row>
    <row r="591" spans="1:11">
      <c r="A591">
        <v>589</v>
      </c>
      <c r="B591">
        <v>16.091349816404</v>
      </c>
      <c r="C591">
        <v>1832.35465207361</v>
      </c>
      <c r="D591">
        <v>0.421113367229183</v>
      </c>
      <c r="E591">
        <v>197.159387854408</v>
      </c>
      <c r="F591">
        <v>19.4147096422763</v>
      </c>
      <c r="G591">
        <v>2574.37756372327</v>
      </c>
      <c r="H591">
        <v>0.232937809208584</v>
      </c>
      <c r="I591">
        <v>0.14904440662463</v>
      </c>
      <c r="J591">
        <v>18.6583635098613</v>
      </c>
      <c r="K591">
        <v>2.88665683963427</v>
      </c>
    </row>
    <row r="592" spans="1:11">
      <c r="A592">
        <v>590</v>
      </c>
      <c r="B592">
        <v>16.0912663980158</v>
      </c>
      <c r="C592">
        <v>1832.24423066529</v>
      </c>
      <c r="D592">
        <v>0.421105016850434</v>
      </c>
      <c r="E592">
        <v>197.149945745869</v>
      </c>
      <c r="F592">
        <v>19.4159411770754</v>
      </c>
      <c r="G592">
        <v>2574.62063724101</v>
      </c>
      <c r="H592">
        <v>0.23293662627238</v>
      </c>
      <c r="I592">
        <v>0.14904420160384</v>
      </c>
      <c r="J592">
        <v>18.6580990805533</v>
      </c>
      <c r="K592">
        <v>2.88665683963427</v>
      </c>
    </row>
    <row r="593" spans="1:11">
      <c r="A593">
        <v>591</v>
      </c>
      <c r="B593">
        <v>16.0913184217547</v>
      </c>
      <c r="C593">
        <v>1832.17292799111</v>
      </c>
      <c r="D593">
        <v>0.421110659853186</v>
      </c>
      <c r="E593">
        <v>197.143957737806</v>
      </c>
      <c r="F593">
        <v>19.416775589833</v>
      </c>
      <c r="G593">
        <v>2574.75626453494</v>
      </c>
      <c r="H593">
        <v>0.232932673234301</v>
      </c>
      <c r="I593">
        <v>0.14904351648788</v>
      </c>
      <c r="J593">
        <v>18.6579270162956</v>
      </c>
      <c r="K593">
        <v>2.88665683963427</v>
      </c>
    </row>
    <row r="594" spans="1:11">
      <c r="A594">
        <v>592</v>
      </c>
      <c r="B594">
        <v>16.0924660278132</v>
      </c>
      <c r="C594">
        <v>1832.27083525879</v>
      </c>
      <c r="D594">
        <v>0.421113576111866</v>
      </c>
      <c r="E594">
        <v>197.15306576955</v>
      </c>
      <c r="F594">
        <v>19.4157577170082</v>
      </c>
      <c r="G594">
        <v>2574.6897037392</v>
      </c>
      <c r="H594">
        <v>0.23293624863974</v>
      </c>
      <c r="I594">
        <v>0.149044136154535</v>
      </c>
      <c r="J594">
        <v>18.6580594691887</v>
      </c>
      <c r="K594">
        <v>2.88665683963427</v>
      </c>
    </row>
    <row r="595" spans="1:11">
      <c r="A595">
        <v>593</v>
      </c>
      <c r="B595">
        <v>16.0880860045561</v>
      </c>
      <c r="C595">
        <v>1831.85202527445</v>
      </c>
      <c r="D595">
        <v>0.42110938196401</v>
      </c>
      <c r="E595">
        <v>197.11428721836</v>
      </c>
      <c r="F595">
        <v>19.4201175761235</v>
      </c>
      <c r="G595">
        <v>2575.15823537956</v>
      </c>
      <c r="H595">
        <v>0.232922994315827</v>
      </c>
      <c r="I595">
        <v>0.149041839033751</v>
      </c>
      <c r="J595">
        <v>18.6574723204293</v>
      </c>
      <c r="K595">
        <v>2.88665683963427</v>
      </c>
    </row>
    <row r="596" spans="1:11">
      <c r="A596">
        <v>594</v>
      </c>
      <c r="B596">
        <v>16.0881379356626</v>
      </c>
      <c r="C596">
        <v>1831.83185377416</v>
      </c>
      <c r="D596">
        <v>0.421109393868708</v>
      </c>
      <c r="E596">
        <v>197.112527695792</v>
      </c>
      <c r="F596">
        <v>19.4203679287851</v>
      </c>
      <c r="G596">
        <v>2575.21092807905</v>
      </c>
      <c r="H596">
        <v>0.232922349257124</v>
      </c>
      <c r="I596">
        <v>0.149041727240382</v>
      </c>
      <c r="J596">
        <v>18.657429722577</v>
      </c>
      <c r="K596">
        <v>2.88665683963427</v>
      </c>
    </row>
    <row r="597" spans="1:11">
      <c r="A597">
        <v>595</v>
      </c>
      <c r="B597">
        <v>16.0866052185852</v>
      </c>
      <c r="C597">
        <v>1831.765479048</v>
      </c>
      <c r="D597">
        <v>0.421090733729089</v>
      </c>
      <c r="E597">
        <v>197.106344960212</v>
      </c>
      <c r="F597">
        <v>19.4209502939455</v>
      </c>
      <c r="G597">
        <v>2575.16233664181</v>
      </c>
      <c r="H597">
        <v>0.232924379649292</v>
      </c>
      <c r="I597">
        <v>0.149042079122887</v>
      </c>
      <c r="J597">
        <v>18.6573451221568</v>
      </c>
      <c r="K597">
        <v>2.88665683963427</v>
      </c>
    </row>
    <row r="598" spans="1:11">
      <c r="A598">
        <v>596</v>
      </c>
      <c r="B598">
        <v>16.0856688146559</v>
      </c>
      <c r="C598">
        <v>1831.64335627882</v>
      </c>
      <c r="D598">
        <v>0.421088281479892</v>
      </c>
      <c r="E598">
        <v>197.095228051503</v>
      </c>
      <c r="F598">
        <v>19.4222277833746</v>
      </c>
      <c r="G598">
        <v>2575.38250545596</v>
      </c>
      <c r="H598">
        <v>0.232922786079486</v>
      </c>
      <c r="I598">
        <v>0.149041802944853</v>
      </c>
      <c r="J598">
        <v>18.6571500725737</v>
      </c>
      <c r="K598">
        <v>2.88665683963427</v>
      </c>
    </row>
    <row r="599" spans="1:11">
      <c r="A599">
        <v>597</v>
      </c>
      <c r="B599">
        <v>16.0877587120454</v>
      </c>
      <c r="C599">
        <v>1831.86127789955</v>
      </c>
      <c r="D599">
        <v>0.421084535041235</v>
      </c>
      <c r="E599">
        <v>197.115621772544</v>
      </c>
      <c r="F599">
        <v>19.4199768423993</v>
      </c>
      <c r="G599">
        <v>2575.00403493217</v>
      </c>
      <c r="H599">
        <v>0.232926299961035</v>
      </c>
      <c r="I599">
        <v>0.149042411929669</v>
      </c>
      <c r="J599">
        <v>18.6574283763592</v>
      </c>
      <c r="K599">
        <v>2.88665683963427</v>
      </c>
    </row>
    <row r="600" spans="1:11">
      <c r="A600">
        <v>598</v>
      </c>
      <c r="B600">
        <v>16.0870951513252</v>
      </c>
      <c r="C600">
        <v>1831.80398090381</v>
      </c>
      <c r="D600">
        <v>0.421090874227712</v>
      </c>
      <c r="E600">
        <v>197.110046948198</v>
      </c>
      <c r="F600">
        <v>19.4205467144742</v>
      </c>
      <c r="G600">
        <v>2575.11975493201</v>
      </c>
      <c r="H600">
        <v>0.232925274498839</v>
      </c>
      <c r="I600">
        <v>0.149042234207873</v>
      </c>
      <c r="J600">
        <v>18.6573809401567</v>
      </c>
      <c r="K600">
        <v>2.88665683963427</v>
      </c>
    </row>
    <row r="601" spans="1:11">
      <c r="A601">
        <v>599</v>
      </c>
      <c r="B601">
        <v>16.0846089338124</v>
      </c>
      <c r="C601">
        <v>1831.55548112387</v>
      </c>
      <c r="D601">
        <v>0.421088914701156</v>
      </c>
      <c r="E601">
        <v>197.087018647267</v>
      </c>
      <c r="F601">
        <v>19.4231625248351</v>
      </c>
      <c r="G601">
        <v>2575.44065140901</v>
      </c>
      <c r="H601">
        <v>0.232919994998434</v>
      </c>
      <c r="I601">
        <v>0.14904131923213</v>
      </c>
      <c r="J601">
        <v>18.6570351997044</v>
      </c>
      <c r="K601">
        <v>2.88665683963427</v>
      </c>
    </row>
    <row r="602" spans="1:11">
      <c r="A602">
        <v>600</v>
      </c>
      <c r="B602">
        <v>16.0863229149868</v>
      </c>
      <c r="C602">
        <v>1831.70139861845</v>
      </c>
      <c r="D602">
        <v>0.421091180169868</v>
      </c>
      <c r="E602">
        <v>197.101083796512</v>
      </c>
      <c r="F602">
        <v>19.4216161493688</v>
      </c>
      <c r="G602">
        <v>2575.24110551627</v>
      </c>
      <c r="H602">
        <v>0.232922272277896</v>
      </c>
      <c r="I602">
        <v>0.149041713899337</v>
      </c>
      <c r="J602">
        <v>18.6571781937333</v>
      </c>
      <c r="K602">
        <v>2.88665683963427</v>
      </c>
    </row>
    <row r="603" spans="1:11">
      <c r="A603">
        <v>601</v>
      </c>
      <c r="B603">
        <v>16.0855723557949</v>
      </c>
      <c r="C603">
        <v>1831.73878791945</v>
      </c>
      <c r="D603">
        <v>0.421089485701899</v>
      </c>
      <c r="E603">
        <v>197.102955515267</v>
      </c>
      <c r="F603">
        <v>19.4210577798337</v>
      </c>
      <c r="G603">
        <v>2575.1433491645</v>
      </c>
      <c r="H603">
        <v>0.232924580479792</v>
      </c>
      <c r="I603">
        <v>0.149042113928471</v>
      </c>
      <c r="J603">
        <v>18.6574099342344</v>
      </c>
      <c r="K603">
        <v>2.88665683963427</v>
      </c>
    </row>
    <row r="604" spans="1:11">
      <c r="A604">
        <v>602</v>
      </c>
      <c r="B604">
        <v>16.0862282259543</v>
      </c>
      <c r="C604">
        <v>1831.765992526</v>
      </c>
      <c r="D604">
        <v>0.42109638258703</v>
      </c>
      <c r="E604">
        <v>197.105995759118</v>
      </c>
      <c r="F604">
        <v>19.4209027519665</v>
      </c>
      <c r="G604">
        <v>2575.12156429894</v>
      </c>
      <c r="H604">
        <v>0.232923589733552</v>
      </c>
      <c r="I604">
        <v>0.149041942224177</v>
      </c>
      <c r="J604">
        <v>18.6573966009289</v>
      </c>
      <c r="K604">
        <v>2.88665683963427</v>
      </c>
    </row>
    <row r="605" spans="1:11">
      <c r="A605">
        <v>603</v>
      </c>
      <c r="B605">
        <v>16.0858039673603</v>
      </c>
      <c r="C605">
        <v>1831.72009045385</v>
      </c>
      <c r="D605">
        <v>0.421078838692331</v>
      </c>
      <c r="E605">
        <v>197.101796616643</v>
      </c>
      <c r="F605">
        <v>19.4214287890581</v>
      </c>
      <c r="G605">
        <v>2575.15451978413</v>
      </c>
      <c r="H605">
        <v>0.232924617646579</v>
      </c>
      <c r="I605">
        <v>0.149042120369785</v>
      </c>
      <c r="J605">
        <v>18.6573165956353</v>
      </c>
      <c r="K605">
        <v>2.88665683963427</v>
      </c>
    </row>
    <row r="606" spans="1:11">
      <c r="A606">
        <v>604</v>
      </c>
      <c r="B606">
        <v>16.0873744341121</v>
      </c>
      <c r="C606">
        <v>1831.82860745079</v>
      </c>
      <c r="D606">
        <v>0.421099950302383</v>
      </c>
      <c r="E606">
        <v>197.112111086943</v>
      </c>
      <c r="F606">
        <v>19.4202963645612</v>
      </c>
      <c r="G606">
        <v>2575.11238727103</v>
      </c>
      <c r="H606">
        <v>0.232925478769824</v>
      </c>
      <c r="I606">
        <v>0.149042269609822</v>
      </c>
      <c r="J606">
        <v>18.6574434478544</v>
      </c>
      <c r="K606">
        <v>2.88665683963427</v>
      </c>
    </row>
    <row r="607" spans="1:11">
      <c r="A607">
        <v>605</v>
      </c>
      <c r="B607">
        <v>16.0850088918354</v>
      </c>
      <c r="C607">
        <v>1831.51371286524</v>
      </c>
      <c r="D607">
        <v>0.421071496737528</v>
      </c>
      <c r="E607">
        <v>197.084833123628</v>
      </c>
      <c r="F607">
        <v>19.4235999971665</v>
      </c>
      <c r="G607">
        <v>2575.50405981426</v>
      </c>
      <c r="H607">
        <v>0.23292025970241</v>
      </c>
      <c r="I607">
        <v>0.149041365106891</v>
      </c>
      <c r="J607">
        <v>18.6567838661533</v>
      </c>
      <c r="K607">
        <v>2.88665683963427</v>
      </c>
    </row>
    <row r="608" spans="1:11">
      <c r="A608">
        <v>606</v>
      </c>
      <c r="B608">
        <v>16.0864100089934</v>
      </c>
      <c r="C608">
        <v>1831.75478488065</v>
      </c>
      <c r="D608">
        <v>0.421094789014826</v>
      </c>
      <c r="E608">
        <v>197.10519137576</v>
      </c>
      <c r="F608">
        <v>19.4210757432792</v>
      </c>
      <c r="G608">
        <v>2575.20470066863</v>
      </c>
      <c r="H608">
        <v>0.232924469967824</v>
      </c>
      <c r="I608">
        <v>0.149042094775832</v>
      </c>
      <c r="J608">
        <v>18.6573500206842</v>
      </c>
      <c r="K608">
        <v>2.88665683963427</v>
      </c>
    </row>
    <row r="609" spans="1:11">
      <c r="A609">
        <v>607</v>
      </c>
      <c r="B609">
        <v>16.086476946364</v>
      </c>
      <c r="C609">
        <v>1831.7658557479</v>
      </c>
      <c r="D609">
        <v>0.421079642540393</v>
      </c>
      <c r="E609">
        <v>197.106678138572</v>
      </c>
      <c r="F609">
        <v>19.4209692033449</v>
      </c>
      <c r="G609">
        <v>2575.13748780544</v>
      </c>
      <c r="H609">
        <v>0.232925769495661</v>
      </c>
      <c r="I609">
        <v>0.149042319995191</v>
      </c>
      <c r="J609">
        <v>18.6573154582856</v>
      </c>
      <c r="K609">
        <v>2.88665683963427</v>
      </c>
    </row>
    <row r="610" spans="1:11">
      <c r="A610">
        <v>608</v>
      </c>
      <c r="B610">
        <v>16.0861615188875</v>
      </c>
      <c r="C610">
        <v>1831.70319577532</v>
      </c>
      <c r="D610">
        <v>0.421093119612461</v>
      </c>
      <c r="E610">
        <v>197.100490207128</v>
      </c>
      <c r="F610">
        <v>19.4216292506951</v>
      </c>
      <c r="G610">
        <v>2575.28299254042</v>
      </c>
      <c r="H610">
        <v>0.232922968732935</v>
      </c>
      <c r="I610">
        <v>0.149041834600045</v>
      </c>
      <c r="J610">
        <v>18.6572645177546</v>
      </c>
      <c r="K610">
        <v>2.88665683963427</v>
      </c>
    </row>
    <row r="611" spans="1:11">
      <c r="A611">
        <v>609</v>
      </c>
      <c r="B611">
        <v>16.0848280629154</v>
      </c>
      <c r="C611">
        <v>1831.58773554761</v>
      </c>
      <c r="D611">
        <v>0.421089935793871</v>
      </c>
      <c r="E611">
        <v>197.090164801614</v>
      </c>
      <c r="F611">
        <v>19.4227859962013</v>
      </c>
      <c r="G611">
        <v>2575.41375179598</v>
      </c>
      <c r="H611">
        <v>0.232921987164855</v>
      </c>
      <c r="I611">
        <v>0.149041664487255</v>
      </c>
      <c r="J611">
        <v>18.657070768186</v>
      </c>
      <c r="K611">
        <v>2.88665683963427</v>
      </c>
    </row>
    <row r="612" spans="1:11">
      <c r="A612">
        <v>610</v>
      </c>
      <c r="B612">
        <v>16.0866908150069</v>
      </c>
      <c r="C612">
        <v>1831.80714984214</v>
      </c>
      <c r="D612">
        <v>0.421092231206593</v>
      </c>
      <c r="E612">
        <v>197.109994934695</v>
      </c>
      <c r="F612">
        <v>19.4205037813455</v>
      </c>
      <c r="G612">
        <v>2575.07830278977</v>
      </c>
      <c r="H612">
        <v>0.232924982159416</v>
      </c>
      <c r="I612">
        <v>0.149042183542934</v>
      </c>
      <c r="J612">
        <v>18.6574351771737</v>
      </c>
      <c r="K612">
        <v>2.88665683963427</v>
      </c>
    </row>
    <row r="613" spans="1:11">
      <c r="A613">
        <v>611</v>
      </c>
      <c r="B613">
        <v>16.0845567599787</v>
      </c>
      <c r="C613">
        <v>1831.67895901377</v>
      </c>
      <c r="D613">
        <v>0.421089516948744</v>
      </c>
      <c r="E613">
        <v>197.097280015733</v>
      </c>
      <c r="F613">
        <v>19.4218572955419</v>
      </c>
      <c r="G613">
        <v>2575.18692102492</v>
      </c>
      <c r="H613">
        <v>0.232921576621259</v>
      </c>
      <c r="I613">
        <v>0.14904159333726</v>
      </c>
      <c r="J613">
        <v>18.6573580048952</v>
      </c>
      <c r="K613">
        <v>2.88665683963427</v>
      </c>
    </row>
    <row r="614" spans="1:11">
      <c r="A614">
        <v>612</v>
      </c>
      <c r="B614">
        <v>16.0861933684134</v>
      </c>
      <c r="C614">
        <v>1831.71264310785</v>
      </c>
      <c r="D614">
        <v>0.421093727947346</v>
      </c>
      <c r="E614">
        <v>197.101870086674</v>
      </c>
      <c r="F614">
        <v>19.4215095160439</v>
      </c>
      <c r="G614">
        <v>2575.23202829504</v>
      </c>
      <c r="H614">
        <v>0.232922504478268</v>
      </c>
      <c r="I614">
        <v>0.149041754141316</v>
      </c>
      <c r="J614">
        <v>18.657231444117</v>
      </c>
      <c r="K614">
        <v>2.88665683963427</v>
      </c>
    </row>
    <row r="615" spans="1:11">
      <c r="A615">
        <v>613</v>
      </c>
      <c r="B615">
        <v>16.0896211890277</v>
      </c>
      <c r="C615">
        <v>1832.17849983318</v>
      </c>
      <c r="D615">
        <v>0.421083706305227</v>
      </c>
      <c r="E615">
        <v>197.144196755649</v>
      </c>
      <c r="F615">
        <v>19.4165284742401</v>
      </c>
      <c r="G615">
        <v>2574.41776594428</v>
      </c>
      <c r="H615">
        <v>0.232933652926396</v>
      </c>
      <c r="I615">
        <v>0.149043686281227</v>
      </c>
      <c r="J615">
        <v>18.6579777787207</v>
      </c>
      <c r="K615">
        <v>2.88665683963427</v>
      </c>
    </row>
    <row r="616" spans="1:11">
      <c r="A616">
        <v>614</v>
      </c>
      <c r="B616">
        <v>16.0865959223345</v>
      </c>
      <c r="C616">
        <v>1831.83091430325</v>
      </c>
      <c r="D616">
        <v>0.421094177940311</v>
      </c>
      <c r="E616">
        <v>197.11178098897</v>
      </c>
      <c r="F616">
        <v>19.4202582227234</v>
      </c>
      <c r="G616">
        <v>2575.02669118777</v>
      </c>
      <c r="H616">
        <v>0.232925204214792</v>
      </c>
      <c r="I616">
        <v>0.149042222027038</v>
      </c>
      <c r="J616">
        <v>18.6575162731652</v>
      </c>
      <c r="K616">
        <v>2.88665683963427</v>
      </c>
    </row>
    <row r="617" spans="1:11">
      <c r="A617">
        <v>615</v>
      </c>
      <c r="B617">
        <v>16.0866514050573</v>
      </c>
      <c r="C617">
        <v>1831.78898803082</v>
      </c>
      <c r="D617">
        <v>0.421099588809029</v>
      </c>
      <c r="E617">
        <v>197.107827366224</v>
      </c>
      <c r="F617">
        <v>19.4207692788841</v>
      </c>
      <c r="G617">
        <v>2575.15997215159</v>
      </c>
      <c r="H617">
        <v>0.232922655139387</v>
      </c>
      <c r="I617">
        <v>0.149041780251977</v>
      </c>
      <c r="J617">
        <v>18.6574661810331</v>
      </c>
      <c r="K617">
        <v>2.88665683963427</v>
      </c>
    </row>
    <row r="618" spans="1:11">
      <c r="A618">
        <v>616</v>
      </c>
      <c r="B618">
        <v>16.087807698501</v>
      </c>
      <c r="C618">
        <v>1831.91303351182</v>
      </c>
      <c r="D618">
        <v>0.421092031750063</v>
      </c>
      <c r="E618">
        <v>197.119773206808</v>
      </c>
      <c r="F618">
        <v>19.4193995714206</v>
      </c>
      <c r="G618">
        <v>2574.97649460645</v>
      </c>
      <c r="H618">
        <v>0.232928640933357</v>
      </c>
      <c r="I618">
        <v>0.149042817643307</v>
      </c>
      <c r="J618">
        <v>18.6575859396466</v>
      </c>
      <c r="K618">
        <v>2.88665683963427</v>
      </c>
    </row>
    <row r="619" spans="1:11">
      <c r="A619">
        <v>617</v>
      </c>
      <c r="B619">
        <v>16.0859610346865</v>
      </c>
      <c r="C619">
        <v>1831.71411838467</v>
      </c>
      <c r="D619">
        <v>0.421094347879097</v>
      </c>
      <c r="E619">
        <v>197.101829543117</v>
      </c>
      <c r="F619">
        <v>19.4214493965945</v>
      </c>
      <c r="G619">
        <v>2575.25743434672</v>
      </c>
      <c r="H619">
        <v>0.232924790572135</v>
      </c>
      <c r="I619">
        <v>0.149042150339233</v>
      </c>
      <c r="J619">
        <v>18.657259455752</v>
      </c>
      <c r="K619">
        <v>2.88665683963427</v>
      </c>
    </row>
    <row r="620" spans="1:11">
      <c r="A620">
        <v>618</v>
      </c>
      <c r="B620">
        <v>16.0865086399212</v>
      </c>
      <c r="C620">
        <v>1831.76999830014</v>
      </c>
      <c r="D620">
        <v>0.421088841916319</v>
      </c>
      <c r="E620">
        <v>197.106731149917</v>
      </c>
      <c r="F620">
        <v>19.4209233539089</v>
      </c>
      <c r="G620">
        <v>2575.13795542117</v>
      </c>
      <c r="H620">
        <v>0.232924422055865</v>
      </c>
      <c r="I620">
        <v>0.149042086472294</v>
      </c>
      <c r="J620">
        <v>18.6573618994408</v>
      </c>
      <c r="K620">
        <v>2.88665683963427</v>
      </c>
    </row>
    <row r="621" spans="1:11">
      <c r="A621">
        <v>619</v>
      </c>
      <c r="B621">
        <v>16.0867782418501</v>
      </c>
      <c r="C621">
        <v>1831.84806419496</v>
      </c>
      <c r="D621">
        <v>0.421092990667454</v>
      </c>
      <c r="E621">
        <v>197.113491836476</v>
      </c>
      <c r="F621">
        <v>19.4200295972242</v>
      </c>
      <c r="G621">
        <v>2575.00835734246</v>
      </c>
      <c r="H621">
        <v>0.232926200809021</v>
      </c>
      <c r="I621">
        <v>0.149042394745711</v>
      </c>
      <c r="J621">
        <v>18.6575288100808</v>
      </c>
      <c r="K621">
        <v>2.88665683963427</v>
      </c>
    </row>
    <row r="622" spans="1:11">
      <c r="A622">
        <v>620</v>
      </c>
      <c r="B622">
        <v>16.0859519115729</v>
      </c>
      <c r="C622">
        <v>1831.70410338974</v>
      </c>
      <c r="D622">
        <v>0.421095928604588</v>
      </c>
      <c r="E622">
        <v>197.100575522971</v>
      </c>
      <c r="F622">
        <v>19.4216172445496</v>
      </c>
      <c r="G622">
        <v>2575.24137712208</v>
      </c>
      <c r="H622">
        <v>0.232920633946109</v>
      </c>
      <c r="I622">
        <v>0.149041429965596</v>
      </c>
      <c r="J622">
        <v>18.6572751089748</v>
      </c>
      <c r="K622">
        <v>2.88665683963427</v>
      </c>
    </row>
    <row r="623" spans="1:11">
      <c r="A623">
        <v>621</v>
      </c>
      <c r="B623">
        <v>16.086826018145</v>
      </c>
      <c r="C623">
        <v>1831.81714294444</v>
      </c>
      <c r="D623">
        <v>0.421095153001945</v>
      </c>
      <c r="E623">
        <v>197.110938207525</v>
      </c>
      <c r="F623">
        <v>19.4203917834269</v>
      </c>
      <c r="G623">
        <v>2575.05785475644</v>
      </c>
      <c r="H623">
        <v>0.232924581094718</v>
      </c>
      <c r="I623">
        <v>0.149042114035043</v>
      </c>
      <c r="J623">
        <v>18.6574483425975</v>
      </c>
      <c r="K623">
        <v>2.88665683963427</v>
      </c>
    </row>
    <row r="624" spans="1:11">
      <c r="A624">
        <v>622</v>
      </c>
      <c r="B624">
        <v>16.0867493953811</v>
      </c>
      <c r="C624">
        <v>1831.85728424281</v>
      </c>
      <c r="D624">
        <v>0.421092213264041</v>
      </c>
      <c r="E624">
        <v>197.11430838458</v>
      </c>
      <c r="F624">
        <v>19.4199086160735</v>
      </c>
      <c r="G624">
        <v>2574.96759894755</v>
      </c>
      <c r="H624">
        <v>0.232926699155629</v>
      </c>
      <c r="I624">
        <v>0.149042481113827</v>
      </c>
      <c r="J624">
        <v>18.657546407611</v>
      </c>
      <c r="K624">
        <v>2.88665683963427</v>
      </c>
    </row>
    <row r="625" spans="1:11">
      <c r="A625">
        <v>623</v>
      </c>
      <c r="B625">
        <v>16.0872547402882</v>
      </c>
      <c r="C625">
        <v>1831.8953159187</v>
      </c>
      <c r="D625">
        <v>0.421096403454709</v>
      </c>
      <c r="E625">
        <v>197.117896563097</v>
      </c>
      <c r="F625">
        <v>19.4195164407789</v>
      </c>
      <c r="G625">
        <v>2574.94317852283</v>
      </c>
      <c r="H625">
        <v>0.23292724465964</v>
      </c>
      <c r="I625">
        <v>0.149042575654915</v>
      </c>
      <c r="J625">
        <v>18.6575929095231</v>
      </c>
      <c r="K625">
        <v>2.88665683963427</v>
      </c>
    </row>
    <row r="626" spans="1:11">
      <c r="A626">
        <v>624</v>
      </c>
      <c r="B626">
        <v>16.0885712478652</v>
      </c>
      <c r="C626">
        <v>1832.01508272725</v>
      </c>
      <c r="D626">
        <v>0.421096400894184</v>
      </c>
      <c r="E626">
        <v>197.128957734534</v>
      </c>
      <c r="F626">
        <v>19.4182970083352</v>
      </c>
      <c r="G626">
        <v>2574.79893515607</v>
      </c>
      <c r="H626">
        <v>0.232930265409051</v>
      </c>
      <c r="I626">
        <v>0.149043099182745</v>
      </c>
      <c r="J626">
        <v>18.6577620311068</v>
      </c>
      <c r="K626">
        <v>2.88665683963427</v>
      </c>
    </row>
    <row r="627" spans="1:11">
      <c r="A627">
        <v>625</v>
      </c>
      <c r="B627">
        <v>16.0887186386178</v>
      </c>
      <c r="C627">
        <v>1832.04091358884</v>
      </c>
      <c r="D627">
        <v>0.421095989029439</v>
      </c>
      <c r="E627">
        <v>197.131175135092</v>
      </c>
      <c r="F627">
        <v>19.4180045729197</v>
      </c>
      <c r="G627">
        <v>2574.75321321153</v>
      </c>
      <c r="H627">
        <v>0.232930701426688</v>
      </c>
      <c r="I627">
        <v>0.149043174749624</v>
      </c>
      <c r="J627">
        <v>18.6578164533472</v>
      </c>
      <c r="K627">
        <v>2.88665683963427</v>
      </c>
    </row>
    <row r="628" spans="1:11">
      <c r="A628">
        <v>626</v>
      </c>
      <c r="B628">
        <v>16.0877700997526</v>
      </c>
      <c r="C628">
        <v>1831.96237379343</v>
      </c>
      <c r="D628">
        <v>0.421093988437338</v>
      </c>
      <c r="E628">
        <v>197.123859012284</v>
      </c>
      <c r="F628">
        <v>19.4187813410504</v>
      </c>
      <c r="G628">
        <v>2574.84831604027</v>
      </c>
      <c r="H628">
        <v>0.232930004810159</v>
      </c>
      <c r="I628">
        <v>0.149043054018005</v>
      </c>
      <c r="J628">
        <v>18.6577136586943</v>
      </c>
      <c r="K628">
        <v>2.88665683963427</v>
      </c>
    </row>
    <row r="629" spans="1:11">
      <c r="A629">
        <v>627</v>
      </c>
      <c r="B629">
        <v>16.0874092353195</v>
      </c>
      <c r="C629">
        <v>1831.92660769756</v>
      </c>
      <c r="D629">
        <v>0.421095176682253</v>
      </c>
      <c r="E629">
        <v>197.120533039826</v>
      </c>
      <c r="F629">
        <v>19.4191488607315</v>
      </c>
      <c r="G629">
        <v>2574.90464668141</v>
      </c>
      <c r="H629">
        <v>0.232929290298982</v>
      </c>
      <c r="I629">
        <v>0.149042930185314</v>
      </c>
      <c r="J629">
        <v>18.6576664101335</v>
      </c>
      <c r="K629">
        <v>2.88665683963427</v>
      </c>
    </row>
    <row r="630" spans="1:11">
      <c r="A630">
        <v>628</v>
      </c>
      <c r="B630">
        <v>16.0872216381132</v>
      </c>
      <c r="C630">
        <v>1831.86102554115</v>
      </c>
      <c r="D630">
        <v>0.421082831471941</v>
      </c>
      <c r="E630">
        <v>197.115405192718</v>
      </c>
      <c r="F630">
        <v>19.4198515099308</v>
      </c>
      <c r="G630">
        <v>2574.97735708023</v>
      </c>
      <c r="H630">
        <v>0.23292851247782</v>
      </c>
      <c r="I630">
        <v>0.149042795380616</v>
      </c>
      <c r="J630">
        <v>18.6574632442264</v>
      </c>
      <c r="K630">
        <v>2.88665683963427</v>
      </c>
    </row>
    <row r="631" spans="1:11">
      <c r="A631">
        <v>629</v>
      </c>
      <c r="B631">
        <v>16.0872924295068</v>
      </c>
      <c r="C631">
        <v>1831.86510519673</v>
      </c>
      <c r="D631">
        <v>0.421086167198593</v>
      </c>
      <c r="E631">
        <v>197.115698043525</v>
      </c>
      <c r="F631">
        <v>19.4198031033493</v>
      </c>
      <c r="G631">
        <v>2574.98077785895</v>
      </c>
      <c r="H631">
        <v>0.232928247291109</v>
      </c>
      <c r="I631">
        <v>0.149042749421007</v>
      </c>
      <c r="J631">
        <v>18.657478074708</v>
      </c>
      <c r="K631">
        <v>2.88665683963427</v>
      </c>
    </row>
    <row r="632" spans="1:11">
      <c r="A632">
        <v>630</v>
      </c>
      <c r="B632">
        <v>16.0881636240356</v>
      </c>
      <c r="C632">
        <v>1831.95996975411</v>
      </c>
      <c r="D632">
        <v>0.421083469688805</v>
      </c>
      <c r="E632">
        <v>197.124560148793</v>
      </c>
      <c r="F632">
        <v>19.4188122797959</v>
      </c>
      <c r="G632">
        <v>2574.84668693146</v>
      </c>
      <c r="H632">
        <v>0.23293070068826</v>
      </c>
      <c r="I632">
        <v>0.149043174621645</v>
      </c>
      <c r="J632">
        <v>18.6576045550467</v>
      </c>
      <c r="K632">
        <v>2.88665683963427</v>
      </c>
    </row>
    <row r="633" spans="1:11">
      <c r="A633">
        <v>631</v>
      </c>
      <c r="B633">
        <v>16.0869219755269</v>
      </c>
      <c r="C633">
        <v>1831.84764307509</v>
      </c>
      <c r="D633">
        <v>0.421080974472003</v>
      </c>
      <c r="E633">
        <v>197.114113126781</v>
      </c>
      <c r="F633">
        <v>19.4199795206775</v>
      </c>
      <c r="G633">
        <v>2574.97438042056</v>
      </c>
      <c r="H633">
        <v>0.232928480583998</v>
      </c>
      <c r="I633">
        <v>0.149042789853083</v>
      </c>
      <c r="J633">
        <v>18.6574513726454</v>
      </c>
      <c r="K633">
        <v>2.88665683963427</v>
      </c>
    </row>
    <row r="634" spans="1:11">
      <c r="A634">
        <v>632</v>
      </c>
      <c r="B634">
        <v>16.0862448743814</v>
      </c>
      <c r="C634">
        <v>1831.7713214904</v>
      </c>
      <c r="D634">
        <v>0.421079685098763</v>
      </c>
      <c r="E634">
        <v>197.106962690796</v>
      </c>
      <c r="F634">
        <v>19.4208404001641</v>
      </c>
      <c r="G634">
        <v>2575.09393598812</v>
      </c>
      <c r="H634">
        <v>0.232926411994961</v>
      </c>
      <c r="I634">
        <v>0.149042431346188</v>
      </c>
      <c r="J634">
        <v>18.657354453373</v>
      </c>
      <c r="K634">
        <v>2.88665683963427</v>
      </c>
    </row>
    <row r="635" spans="1:11">
      <c r="A635">
        <v>633</v>
      </c>
      <c r="B635">
        <v>16.0874011418889</v>
      </c>
      <c r="C635">
        <v>1831.90992788917</v>
      </c>
      <c r="D635">
        <v>0.421072805965487</v>
      </c>
      <c r="E635">
        <v>197.119937727349</v>
      </c>
      <c r="F635">
        <v>19.4193643633872</v>
      </c>
      <c r="G635">
        <v>2574.83403893879</v>
      </c>
      <c r="H635">
        <v>0.232930108521551</v>
      </c>
      <c r="I635">
        <v>0.14904307199236</v>
      </c>
      <c r="J635">
        <v>18.6575324684904</v>
      </c>
      <c r="K635">
        <v>2.88665683963427</v>
      </c>
    </row>
    <row r="636" spans="1:11">
      <c r="A636">
        <v>634</v>
      </c>
      <c r="B636">
        <v>16.0873671017693</v>
      </c>
      <c r="C636">
        <v>1831.91481670374</v>
      </c>
      <c r="D636">
        <v>0.42107434448118</v>
      </c>
      <c r="E636">
        <v>197.120193442913</v>
      </c>
      <c r="F636">
        <v>19.4193108160879</v>
      </c>
      <c r="G636">
        <v>2574.84706007457</v>
      </c>
      <c r="H636">
        <v>0.232930785770006</v>
      </c>
      <c r="I636">
        <v>0.149043189367304</v>
      </c>
      <c r="J636">
        <v>18.6575628568558</v>
      </c>
      <c r="K636">
        <v>2.88665683963427</v>
      </c>
    </row>
    <row r="637" spans="1:11">
      <c r="A637">
        <v>635</v>
      </c>
      <c r="B637">
        <v>16.0868375085194</v>
      </c>
      <c r="C637">
        <v>1831.82277550891</v>
      </c>
      <c r="D637">
        <v>0.42107180590184</v>
      </c>
      <c r="E637">
        <v>197.112413443533</v>
      </c>
      <c r="F637">
        <v>19.4202766017271</v>
      </c>
      <c r="G637">
        <v>2574.98633010429</v>
      </c>
      <c r="H637">
        <v>0.232929497927587</v>
      </c>
      <c r="I637">
        <v>0.149042966169619</v>
      </c>
      <c r="J637">
        <v>18.6573497040696</v>
      </c>
      <c r="K637">
        <v>2.88665683963427</v>
      </c>
    </row>
    <row r="638" spans="1:11">
      <c r="A638">
        <v>636</v>
      </c>
      <c r="B638">
        <v>16.0872251041018</v>
      </c>
      <c r="C638">
        <v>1831.84256774067</v>
      </c>
      <c r="D638">
        <v>0.421072799488432</v>
      </c>
      <c r="E638">
        <v>197.114366934456</v>
      </c>
      <c r="F638">
        <v>19.4200877017719</v>
      </c>
      <c r="G638">
        <v>2574.98710211827</v>
      </c>
      <c r="H638">
        <v>0.232930145829337</v>
      </c>
      <c r="I638">
        <v>0.149043078458222</v>
      </c>
      <c r="J638">
        <v>18.6573618825975</v>
      </c>
      <c r="K638">
        <v>2.88665683963427</v>
      </c>
    </row>
    <row r="639" spans="1:11">
      <c r="A639">
        <v>637</v>
      </c>
      <c r="B639">
        <v>16.0876731441761</v>
      </c>
      <c r="C639">
        <v>1831.89907022317</v>
      </c>
      <c r="D639">
        <v>0.421078534920497</v>
      </c>
      <c r="E639">
        <v>197.119446887138</v>
      </c>
      <c r="F639">
        <v>19.419482312508</v>
      </c>
      <c r="G639">
        <v>2574.88467479871</v>
      </c>
      <c r="H639">
        <v>0.232930704964296</v>
      </c>
      <c r="I639">
        <v>0.149043175362732</v>
      </c>
      <c r="J639">
        <v>18.6574616055303</v>
      </c>
      <c r="K639">
        <v>2.88665683963427</v>
      </c>
    </row>
    <row r="640" spans="1:11">
      <c r="A640">
        <v>638</v>
      </c>
      <c r="B640">
        <v>16.0875006979907</v>
      </c>
      <c r="C640">
        <v>1831.88351571627</v>
      </c>
      <c r="D640">
        <v>0.421075109801678</v>
      </c>
      <c r="E640">
        <v>197.118031808811</v>
      </c>
      <c r="F640">
        <v>19.4196642159849</v>
      </c>
      <c r="G640">
        <v>2574.92146836751</v>
      </c>
      <c r="H640">
        <v>0.232930757802692</v>
      </c>
      <c r="I640">
        <v>0.149043184520242</v>
      </c>
      <c r="J640">
        <v>18.6574349267243</v>
      </c>
      <c r="K640">
        <v>2.88665683963427</v>
      </c>
    </row>
    <row r="641" spans="1:11">
      <c r="A641">
        <v>639</v>
      </c>
      <c r="B641">
        <v>16.0864053455273</v>
      </c>
      <c r="C641">
        <v>1831.74166015613</v>
      </c>
      <c r="D641">
        <v>0.42106941431695</v>
      </c>
      <c r="E641">
        <v>197.105219937537</v>
      </c>
      <c r="F641">
        <v>19.421159880039</v>
      </c>
      <c r="G641">
        <v>2575.16082238282</v>
      </c>
      <c r="H641">
        <v>0.232929143588665</v>
      </c>
      <c r="I641">
        <v>0.149042904758827</v>
      </c>
      <c r="J641">
        <v>18.6571966563236</v>
      </c>
      <c r="K641">
        <v>2.88665683963427</v>
      </c>
    </row>
    <row r="642" spans="1:11">
      <c r="A642">
        <v>640</v>
      </c>
      <c r="B642">
        <v>16.0875560865644</v>
      </c>
      <c r="C642">
        <v>1831.87985104613</v>
      </c>
      <c r="D642">
        <v>0.421072015388577</v>
      </c>
      <c r="E642">
        <v>197.117890600969</v>
      </c>
      <c r="F642">
        <v>19.4196869891774</v>
      </c>
      <c r="G642">
        <v>2574.92549703445</v>
      </c>
      <c r="H642">
        <v>0.232930986741906</v>
      </c>
      <c r="I642">
        <v>0.149043224198093</v>
      </c>
      <c r="J642">
        <v>18.6574066177922</v>
      </c>
      <c r="K642">
        <v>2.88665683963427</v>
      </c>
    </row>
    <row r="643" spans="1:11">
      <c r="A643">
        <v>641</v>
      </c>
      <c r="B643">
        <v>16.0870683594568</v>
      </c>
      <c r="C643">
        <v>1831.7802830626</v>
      </c>
      <c r="D643">
        <v>0.421069527186547</v>
      </c>
      <c r="E643">
        <v>197.108940473865</v>
      </c>
      <c r="F643">
        <v>19.4207722598119</v>
      </c>
      <c r="G643">
        <v>2575.11087332911</v>
      </c>
      <c r="H643">
        <v>0.232929377821288</v>
      </c>
      <c r="I643">
        <v>0.149042945353883</v>
      </c>
      <c r="J643">
        <v>18.6572264016776</v>
      </c>
      <c r="K643">
        <v>2.88665683963427</v>
      </c>
    </row>
    <row r="644" spans="1:11">
      <c r="A644">
        <v>642</v>
      </c>
      <c r="B644">
        <v>16.0870721978274</v>
      </c>
      <c r="C644">
        <v>1831.82770701312</v>
      </c>
      <c r="D644">
        <v>0.421075229355812</v>
      </c>
      <c r="E644">
        <v>197.112942682424</v>
      </c>
      <c r="F644">
        <v>19.4202389168019</v>
      </c>
      <c r="G644">
        <v>2575.00956662726</v>
      </c>
      <c r="H644">
        <v>0.232929107034144</v>
      </c>
      <c r="I644">
        <v>0.149042898423534</v>
      </c>
      <c r="J644">
        <v>18.6573466508505</v>
      </c>
      <c r="K644">
        <v>2.88665683963427</v>
      </c>
    </row>
    <row r="645" spans="1:11">
      <c r="A645">
        <v>643</v>
      </c>
      <c r="B645">
        <v>16.08645483441</v>
      </c>
      <c r="C645">
        <v>1831.72373097854</v>
      </c>
      <c r="D645">
        <v>0.421068994273514</v>
      </c>
      <c r="E645">
        <v>197.103729272819</v>
      </c>
      <c r="F645">
        <v>19.4213927925688</v>
      </c>
      <c r="G645">
        <v>2575.17219579461</v>
      </c>
      <c r="H645">
        <v>0.232926938436745</v>
      </c>
      <c r="I645">
        <v>0.149042522583524</v>
      </c>
      <c r="J645">
        <v>18.6571508852736</v>
      </c>
      <c r="K645">
        <v>2.88665683963427</v>
      </c>
    </row>
    <row r="646" spans="1:11">
      <c r="A646">
        <v>644</v>
      </c>
      <c r="B646">
        <v>16.0867854106081</v>
      </c>
      <c r="C646">
        <v>1831.81206521622</v>
      </c>
      <c r="D646">
        <v>0.421073536624172</v>
      </c>
      <c r="E646">
        <v>197.111410338832</v>
      </c>
      <c r="F646">
        <v>19.4204066031905</v>
      </c>
      <c r="G646">
        <v>2575.00658516085</v>
      </c>
      <c r="H646">
        <v>0.232928886995529</v>
      </c>
      <c r="I646">
        <v>0.149042860288486</v>
      </c>
      <c r="J646">
        <v>18.6573346096799</v>
      </c>
      <c r="K646">
        <v>2.88665683963427</v>
      </c>
    </row>
    <row r="647" spans="1:11">
      <c r="A647">
        <v>645</v>
      </c>
      <c r="B647">
        <v>16.087870761919</v>
      </c>
      <c r="C647">
        <v>1831.92053101094</v>
      </c>
      <c r="D647">
        <v>0.42107107704709</v>
      </c>
      <c r="E647">
        <v>197.121386763187</v>
      </c>
      <c r="F647">
        <v>19.4192890264107</v>
      </c>
      <c r="G647">
        <v>2574.89597012265</v>
      </c>
      <c r="H647">
        <v>0.232933071404072</v>
      </c>
      <c r="I647">
        <v>0.149043585495803</v>
      </c>
      <c r="J647">
        <v>18.6574931452896</v>
      </c>
      <c r="K647">
        <v>2.88665683963427</v>
      </c>
    </row>
    <row r="648" spans="1:11">
      <c r="A648">
        <v>646</v>
      </c>
      <c r="B648">
        <v>16.0876072704264</v>
      </c>
      <c r="C648">
        <v>1831.86326234705</v>
      </c>
      <c r="D648">
        <v>0.421071565246856</v>
      </c>
      <c r="E648">
        <v>197.116469451978</v>
      </c>
      <c r="F648">
        <v>19.4199099017992</v>
      </c>
      <c r="G648">
        <v>2574.99010022239</v>
      </c>
      <c r="H648">
        <v>0.232931526699488</v>
      </c>
      <c r="I648">
        <v>0.149043317779187</v>
      </c>
      <c r="J648">
        <v>18.6573680794377</v>
      </c>
      <c r="K648">
        <v>2.88665683963427</v>
      </c>
    </row>
    <row r="649" spans="1:11">
      <c r="A649">
        <v>647</v>
      </c>
      <c r="B649">
        <v>16.0875875053432</v>
      </c>
      <c r="C649">
        <v>1831.89931592132</v>
      </c>
      <c r="D649">
        <v>0.421068102424556</v>
      </c>
      <c r="E649">
        <v>197.119637231259</v>
      </c>
      <c r="F649">
        <v>19.4194692630842</v>
      </c>
      <c r="G649">
        <v>2574.92320382586</v>
      </c>
      <c r="H649">
        <v>0.232933875231888</v>
      </c>
      <c r="I649">
        <v>0.149043724809725</v>
      </c>
      <c r="J649">
        <v>18.6574429477779</v>
      </c>
      <c r="K649">
        <v>2.88665683963427</v>
      </c>
    </row>
    <row r="650" spans="1:11">
      <c r="A650">
        <v>648</v>
      </c>
      <c r="B650">
        <v>16.0877203762313</v>
      </c>
      <c r="C650">
        <v>1831.88897172406</v>
      </c>
      <c r="D650">
        <v>0.421073519558539</v>
      </c>
      <c r="E650">
        <v>197.11873739968</v>
      </c>
      <c r="F650">
        <v>19.4196091598516</v>
      </c>
      <c r="G650">
        <v>2574.93450876421</v>
      </c>
      <c r="H650">
        <v>0.232931908721939</v>
      </c>
      <c r="I650">
        <v>0.149043383988333</v>
      </c>
      <c r="J650">
        <v>18.657419084856</v>
      </c>
      <c r="K650">
        <v>2.88665683963427</v>
      </c>
    </row>
    <row r="651" spans="1:11">
      <c r="A651">
        <v>649</v>
      </c>
      <c r="B651">
        <v>16.0877313422096</v>
      </c>
      <c r="C651">
        <v>1831.831528153</v>
      </c>
      <c r="D651">
        <v>0.421072072386715</v>
      </c>
      <c r="E651">
        <v>197.113934963725</v>
      </c>
      <c r="F651">
        <v>19.4202956802343</v>
      </c>
      <c r="G651">
        <v>2575.05625111726</v>
      </c>
      <c r="H651">
        <v>0.232930237413489</v>
      </c>
      <c r="I651">
        <v>0.149043094330796</v>
      </c>
      <c r="J651">
        <v>18.6572761591178</v>
      </c>
      <c r="K651">
        <v>2.88665683963427</v>
      </c>
    </row>
    <row r="652" spans="1:11">
      <c r="A652">
        <v>650</v>
      </c>
      <c r="B652">
        <v>16.0881140015212</v>
      </c>
      <c r="C652">
        <v>1831.90164610329</v>
      </c>
      <c r="D652">
        <v>0.421075748469137</v>
      </c>
      <c r="E652">
        <v>197.120087141198</v>
      </c>
      <c r="F652">
        <v>19.4195136032648</v>
      </c>
      <c r="G652">
        <v>2574.9650281239</v>
      </c>
      <c r="H652">
        <v>0.23293207737007</v>
      </c>
      <c r="I652">
        <v>0.149043413217134</v>
      </c>
      <c r="J652">
        <v>18.6574154031675</v>
      </c>
      <c r="K652">
        <v>2.88665683963427</v>
      </c>
    </row>
    <row r="653" spans="1:11">
      <c r="A653">
        <v>651</v>
      </c>
      <c r="B653">
        <v>16.0877152552987</v>
      </c>
      <c r="C653">
        <v>1831.88888488778</v>
      </c>
      <c r="D653">
        <v>0.421066943466929</v>
      </c>
      <c r="E653">
        <v>197.118637174483</v>
      </c>
      <c r="F653">
        <v>19.4196105606761</v>
      </c>
      <c r="G653">
        <v>2574.93525086305</v>
      </c>
      <c r="H653">
        <v>0.232932452452444</v>
      </c>
      <c r="I653">
        <v>0.149043478223592</v>
      </c>
      <c r="J653">
        <v>18.6574232170331</v>
      </c>
      <c r="K653">
        <v>2.88665683963427</v>
      </c>
    </row>
    <row r="654" spans="1:11">
      <c r="A654">
        <v>652</v>
      </c>
      <c r="B654">
        <v>16.0883016709376</v>
      </c>
      <c r="C654">
        <v>1831.92690620601</v>
      </c>
      <c r="D654">
        <v>0.421071626814318</v>
      </c>
      <c r="E654">
        <v>197.122346690207</v>
      </c>
      <c r="F654">
        <v>19.4192607687647</v>
      </c>
      <c r="G654">
        <v>2574.91316827281</v>
      </c>
      <c r="H654">
        <v>0.232933114963027</v>
      </c>
      <c r="I654">
        <v>0.149043593045133</v>
      </c>
      <c r="J654">
        <v>18.6574581726759</v>
      </c>
      <c r="K654">
        <v>2.88665683963427</v>
      </c>
    </row>
    <row r="655" spans="1:11">
      <c r="A655">
        <v>653</v>
      </c>
      <c r="B655">
        <v>16.08811467549</v>
      </c>
      <c r="C655">
        <v>1831.90623591787</v>
      </c>
      <c r="D655">
        <v>0.421066791175079</v>
      </c>
      <c r="E655">
        <v>197.120690263358</v>
      </c>
      <c r="F655">
        <v>19.4194807063836</v>
      </c>
      <c r="G655">
        <v>2574.93989689039</v>
      </c>
      <c r="H655">
        <v>0.23293338859855</v>
      </c>
      <c r="I655">
        <v>0.149043640469732</v>
      </c>
      <c r="J655">
        <v>18.657401961191</v>
      </c>
      <c r="K655">
        <v>2.88665683963427</v>
      </c>
    </row>
    <row r="656" spans="1:11">
      <c r="A656">
        <v>654</v>
      </c>
      <c r="B656">
        <v>16.0871271798538</v>
      </c>
      <c r="C656">
        <v>1831.82854222647</v>
      </c>
      <c r="D656">
        <v>0.421070709308641</v>
      </c>
      <c r="E656">
        <v>197.113145498485</v>
      </c>
      <c r="F656">
        <v>19.4202390605188</v>
      </c>
      <c r="G656">
        <v>2575.02863147056</v>
      </c>
      <c r="H656">
        <v>0.232931215838605</v>
      </c>
      <c r="I656">
        <v>0.149043263903266</v>
      </c>
      <c r="J656">
        <v>18.6573324767569</v>
      </c>
      <c r="K656">
        <v>2.88665683963427</v>
      </c>
    </row>
    <row r="657" spans="1:11">
      <c r="A657">
        <v>655</v>
      </c>
      <c r="B657">
        <v>16.0870360712842</v>
      </c>
      <c r="C657">
        <v>1831.78921541515</v>
      </c>
      <c r="D657">
        <v>0.421071436740706</v>
      </c>
      <c r="E657">
        <v>197.109819055148</v>
      </c>
      <c r="F657">
        <v>19.4207097114716</v>
      </c>
      <c r="G657">
        <v>2575.11587992219</v>
      </c>
      <c r="H657">
        <v>0.232930248364108</v>
      </c>
      <c r="I657">
        <v>0.149043096228663</v>
      </c>
      <c r="J657">
        <v>18.6572425930625</v>
      </c>
      <c r="K657">
        <v>2.88665683963427</v>
      </c>
    </row>
    <row r="658" spans="1:11">
      <c r="A658">
        <v>656</v>
      </c>
      <c r="B658">
        <v>16.0872768604818</v>
      </c>
      <c r="C658">
        <v>1831.83640655483</v>
      </c>
      <c r="D658">
        <v>0.421075777164366</v>
      </c>
      <c r="E658">
        <v>197.113769506064</v>
      </c>
      <c r="F658">
        <v>19.4202129218206</v>
      </c>
      <c r="G658">
        <v>2575.05318360518</v>
      </c>
      <c r="H658">
        <v>0.232931039542567</v>
      </c>
      <c r="I658">
        <v>0.14904323334907</v>
      </c>
      <c r="J658">
        <v>18.6573577957893</v>
      </c>
      <c r="K658">
        <v>2.88665683963427</v>
      </c>
    </row>
    <row r="659" spans="1:11">
      <c r="A659">
        <v>657</v>
      </c>
      <c r="B659">
        <v>16.0874772608365</v>
      </c>
      <c r="C659">
        <v>1831.8489138263</v>
      </c>
      <c r="D659">
        <v>0.421081074073831</v>
      </c>
      <c r="E659">
        <v>197.114710065863</v>
      </c>
      <c r="F659">
        <v>19.4201128695296</v>
      </c>
      <c r="G659">
        <v>2575.06974805095</v>
      </c>
      <c r="H659">
        <v>0.232931255170484</v>
      </c>
      <c r="I659">
        <v>0.149043270719949</v>
      </c>
      <c r="J659">
        <v>18.6573991287131</v>
      </c>
      <c r="K659">
        <v>2.88665683963427</v>
      </c>
    </row>
    <row r="660" spans="1:11">
      <c r="A660">
        <v>658</v>
      </c>
      <c r="B660">
        <v>16.0866944307988</v>
      </c>
      <c r="C660">
        <v>1831.79364567232</v>
      </c>
      <c r="D660">
        <v>0.421073217249309</v>
      </c>
      <c r="E660">
        <v>197.109720216868</v>
      </c>
      <c r="F660">
        <v>19.4206694603912</v>
      </c>
      <c r="G660">
        <v>2575.09320404235</v>
      </c>
      <c r="H660">
        <v>0.23293025300258</v>
      </c>
      <c r="I660">
        <v>0.149043097032563</v>
      </c>
      <c r="J660">
        <v>18.6573092607331</v>
      </c>
      <c r="K660">
        <v>2.88665683963427</v>
      </c>
    </row>
    <row r="661" spans="1:11">
      <c r="A661">
        <v>659</v>
      </c>
      <c r="B661">
        <v>16.0877532040089</v>
      </c>
      <c r="C661">
        <v>1831.88795597762</v>
      </c>
      <c r="D661">
        <v>0.421073868536087</v>
      </c>
      <c r="E661">
        <v>197.118730188373</v>
      </c>
      <c r="F661">
        <v>19.4196389265774</v>
      </c>
      <c r="G661">
        <v>2574.97041338284</v>
      </c>
      <c r="H661">
        <v>0.232933107508079</v>
      </c>
      <c r="I661">
        <v>0.149043591753094</v>
      </c>
      <c r="J661">
        <v>18.65740808057</v>
      </c>
      <c r="K661">
        <v>2.88665683963427</v>
      </c>
    </row>
    <row r="662" spans="1:11">
      <c r="A662">
        <v>660</v>
      </c>
      <c r="B662">
        <v>16.0878557509729</v>
      </c>
      <c r="C662">
        <v>1831.90486664862</v>
      </c>
      <c r="D662">
        <v>0.421072199942287</v>
      </c>
      <c r="E662">
        <v>197.120198395832</v>
      </c>
      <c r="F662">
        <v>19.4194840593716</v>
      </c>
      <c r="G662">
        <v>2574.92258977094</v>
      </c>
      <c r="H662">
        <v>0.232932810311785</v>
      </c>
      <c r="I662">
        <v>0.149043540245154</v>
      </c>
      <c r="J662">
        <v>18.6574432992075</v>
      </c>
      <c r="K662">
        <v>2.88665683963427</v>
      </c>
    </row>
    <row r="663" spans="1:11">
      <c r="A663">
        <v>661</v>
      </c>
      <c r="B663">
        <v>16.0872501008679</v>
      </c>
      <c r="C663">
        <v>1831.80296221924</v>
      </c>
      <c r="D663">
        <v>0.421072827634299</v>
      </c>
      <c r="E663">
        <v>197.111164855096</v>
      </c>
      <c r="F663">
        <v>19.4205849209706</v>
      </c>
      <c r="G663">
        <v>2575.08198931149</v>
      </c>
      <c r="H663">
        <v>0.232929391316114</v>
      </c>
      <c r="I663">
        <v>0.149042947692683</v>
      </c>
      <c r="J663">
        <v>18.6572521059939</v>
      </c>
      <c r="K663">
        <v>2.88665683963427</v>
      </c>
    </row>
    <row r="664" spans="1:11">
      <c r="A664">
        <v>662</v>
      </c>
      <c r="B664">
        <v>16.0875724996168</v>
      </c>
      <c r="C664">
        <v>1831.88266037676</v>
      </c>
      <c r="D664">
        <v>0.421076838374894</v>
      </c>
      <c r="E664">
        <v>197.117706391955</v>
      </c>
      <c r="F664">
        <v>19.4197278429224</v>
      </c>
      <c r="G664">
        <v>2574.98690720106</v>
      </c>
      <c r="H664">
        <v>0.232931801056203</v>
      </c>
      <c r="I664">
        <v>0.149043365328541</v>
      </c>
      <c r="J664">
        <v>18.6574616660909</v>
      </c>
      <c r="K664">
        <v>2.88665683963427</v>
      </c>
    </row>
    <row r="665" spans="1:11">
      <c r="A665">
        <v>663</v>
      </c>
      <c r="B665">
        <v>16.087378741989</v>
      </c>
      <c r="C665">
        <v>1831.88073632421</v>
      </c>
      <c r="D665">
        <v>0.421078851576135</v>
      </c>
      <c r="E665">
        <v>197.117274952266</v>
      </c>
      <c r="F665">
        <v>19.4197798616875</v>
      </c>
      <c r="G665">
        <v>2574.98156237358</v>
      </c>
      <c r="H665">
        <v>0.232931017206601</v>
      </c>
      <c r="I665">
        <v>0.149043229477984</v>
      </c>
      <c r="J665">
        <v>18.6574883876081</v>
      </c>
      <c r="K665">
        <v>2.88665683963427</v>
      </c>
    </row>
    <row r="666" spans="1:11">
      <c r="A666">
        <v>664</v>
      </c>
      <c r="B666">
        <v>16.087109300136</v>
      </c>
      <c r="C666">
        <v>1831.81956197956</v>
      </c>
      <c r="D666">
        <v>0.421074524163101</v>
      </c>
      <c r="E666">
        <v>197.112038871691</v>
      </c>
      <c r="F666">
        <v>19.4204050571159</v>
      </c>
      <c r="G666">
        <v>2575.09584501683</v>
      </c>
      <c r="H666">
        <v>0.232931073075701</v>
      </c>
      <c r="I666">
        <v>0.149043239160759</v>
      </c>
      <c r="J666">
        <v>18.6573518922648</v>
      </c>
      <c r="K666">
        <v>2.88665683963427</v>
      </c>
    </row>
    <row r="667" spans="1:11">
      <c r="A667">
        <v>665</v>
      </c>
      <c r="B667">
        <v>16.0886023574397</v>
      </c>
      <c r="C667">
        <v>1832.0068298414</v>
      </c>
      <c r="D667">
        <v>0.421080068286642</v>
      </c>
      <c r="E667">
        <v>197.12879995999</v>
      </c>
      <c r="F667">
        <v>19.4184012776459</v>
      </c>
      <c r="G667">
        <v>2574.85145127668</v>
      </c>
      <c r="H667">
        <v>0.232935901422957</v>
      </c>
      <c r="I667">
        <v>0.149044075976814</v>
      </c>
      <c r="J667">
        <v>18.6576852303071</v>
      </c>
      <c r="K667">
        <v>2.88665683963427</v>
      </c>
    </row>
    <row r="668" spans="1:11">
      <c r="A668">
        <v>666</v>
      </c>
      <c r="B668">
        <v>16.0874402629975</v>
      </c>
      <c r="C668">
        <v>1831.85827651236</v>
      </c>
      <c r="D668">
        <v>0.42108090625296</v>
      </c>
      <c r="E668">
        <v>197.115418184507</v>
      </c>
      <c r="F668">
        <v>19.4199859401287</v>
      </c>
      <c r="G668">
        <v>2575.05332753409</v>
      </c>
      <c r="H668">
        <v>0.232930905879569</v>
      </c>
      <c r="I668">
        <v>0.149043210183698</v>
      </c>
      <c r="J668">
        <v>18.6574313498573</v>
      </c>
      <c r="K668">
        <v>2.88665683963427</v>
      </c>
    </row>
    <row r="669" spans="1:11">
      <c r="A669">
        <v>667</v>
      </c>
      <c r="B669">
        <v>16.0881053586219</v>
      </c>
      <c r="C669">
        <v>1831.94332770045</v>
      </c>
      <c r="D669">
        <v>0.421072780398044</v>
      </c>
      <c r="E669">
        <v>197.123310009265</v>
      </c>
      <c r="F669">
        <v>19.4191031102804</v>
      </c>
      <c r="G669">
        <v>2574.89377677035</v>
      </c>
      <c r="H669">
        <v>0.232933369088662</v>
      </c>
      <c r="I669">
        <v>0.149043637088413</v>
      </c>
      <c r="J669">
        <v>18.6575475641399</v>
      </c>
      <c r="K669">
        <v>2.88665683963427</v>
      </c>
    </row>
    <row r="670" spans="1:11">
      <c r="A670">
        <v>668</v>
      </c>
      <c r="B670">
        <v>16.0878661430051</v>
      </c>
      <c r="C670">
        <v>1831.91398978489</v>
      </c>
      <c r="D670">
        <v>0.421079509150382</v>
      </c>
      <c r="E670">
        <v>197.120550874306</v>
      </c>
      <c r="F670">
        <v>19.419395384877</v>
      </c>
      <c r="G670">
        <v>2574.93937210169</v>
      </c>
      <c r="H670">
        <v>0.232932327582039</v>
      </c>
      <c r="I670">
        <v>0.149043456581984</v>
      </c>
      <c r="J670">
        <v>18.6575134373829</v>
      </c>
      <c r="K670">
        <v>2.88665683963427</v>
      </c>
    </row>
    <row r="671" spans="1:11">
      <c r="A671">
        <v>669</v>
      </c>
      <c r="B671">
        <v>16.0878094394017</v>
      </c>
      <c r="C671">
        <v>1831.89244416411</v>
      </c>
      <c r="D671">
        <v>0.421078604036685</v>
      </c>
      <c r="E671">
        <v>197.118671155968</v>
      </c>
      <c r="F671">
        <v>19.4196323198838</v>
      </c>
      <c r="G671">
        <v>2574.98309344687</v>
      </c>
      <c r="H671">
        <v>0.232932016573138</v>
      </c>
      <c r="I671">
        <v>0.149043402680274</v>
      </c>
      <c r="J671">
        <v>18.6574675785095</v>
      </c>
      <c r="K671">
        <v>2.88665683963427</v>
      </c>
    </row>
    <row r="672" spans="1:11">
      <c r="A672">
        <v>670</v>
      </c>
      <c r="B672">
        <v>16.0875448476977</v>
      </c>
      <c r="C672">
        <v>1831.84711069589</v>
      </c>
      <c r="D672">
        <v>0.421077230102682</v>
      </c>
      <c r="E672">
        <v>197.114628017906</v>
      </c>
      <c r="F672">
        <v>19.4201358980631</v>
      </c>
      <c r="G672">
        <v>2575.05887745713</v>
      </c>
      <c r="H672">
        <v>0.232930799234146</v>
      </c>
      <c r="I672">
        <v>0.149043191700797</v>
      </c>
      <c r="J672">
        <v>18.6573859676251</v>
      </c>
      <c r="K672">
        <v>2.88665683963427</v>
      </c>
    </row>
    <row r="673" spans="1:11">
      <c r="A673">
        <v>671</v>
      </c>
      <c r="B673">
        <v>16.0877645901754</v>
      </c>
      <c r="C673">
        <v>1831.86551497269</v>
      </c>
      <c r="D673">
        <v>0.421077969874879</v>
      </c>
      <c r="E673">
        <v>197.11635095866</v>
      </c>
      <c r="F673">
        <v>19.4199512581819</v>
      </c>
      <c r="G673">
        <v>2575.04079013034</v>
      </c>
      <c r="H673">
        <v>0.232931219432376</v>
      </c>
      <c r="I673">
        <v>0.149043264526109</v>
      </c>
      <c r="J673">
        <v>18.6574091353905</v>
      </c>
      <c r="K673">
        <v>2.88665683963427</v>
      </c>
    </row>
    <row r="674" spans="1:11">
      <c r="A674">
        <v>672</v>
      </c>
      <c r="B674">
        <v>16.0878699578668</v>
      </c>
      <c r="C674">
        <v>1831.88371624359</v>
      </c>
      <c r="D674">
        <v>0.421079224044349</v>
      </c>
      <c r="E674">
        <v>197.117929173361</v>
      </c>
      <c r="F674">
        <v>19.4197632938875</v>
      </c>
      <c r="G674">
        <v>2575.01444549063</v>
      </c>
      <c r="H674">
        <v>0.232931628904909</v>
      </c>
      <c r="I674">
        <v>0.149043335492624</v>
      </c>
      <c r="J674">
        <v>18.6574483897589</v>
      </c>
      <c r="K674">
        <v>2.88665683963427</v>
      </c>
    </row>
    <row r="675" spans="1:11">
      <c r="A675">
        <v>673</v>
      </c>
      <c r="B675">
        <v>16.087330344956</v>
      </c>
      <c r="C675">
        <v>1831.82911076761</v>
      </c>
      <c r="D675">
        <v>0.42107763187164</v>
      </c>
      <c r="E675">
        <v>197.112880767031</v>
      </c>
      <c r="F675">
        <v>19.4203292687939</v>
      </c>
      <c r="G675">
        <v>2575.08169860142</v>
      </c>
      <c r="H675">
        <v>0.232930297246452</v>
      </c>
      <c r="I675">
        <v>0.14904310470053</v>
      </c>
      <c r="J675">
        <v>18.6573697665354</v>
      </c>
      <c r="K675">
        <v>2.88665683963427</v>
      </c>
    </row>
    <row r="676" spans="1:11">
      <c r="A676">
        <v>674</v>
      </c>
      <c r="B676">
        <v>16.0871759046291</v>
      </c>
      <c r="C676">
        <v>1831.81002318966</v>
      </c>
      <c r="D676">
        <v>0.42107832787684</v>
      </c>
      <c r="E676">
        <v>197.111220459526</v>
      </c>
      <c r="F676">
        <v>19.4205187487055</v>
      </c>
      <c r="G676">
        <v>2575.09496331234</v>
      </c>
      <c r="H676">
        <v>0.232929280585982</v>
      </c>
      <c r="I676">
        <v>0.149042928501945</v>
      </c>
      <c r="J676">
        <v>18.6573317627867</v>
      </c>
      <c r="K676">
        <v>2.88665683963427</v>
      </c>
    </row>
    <row r="677" spans="1:11">
      <c r="A677">
        <v>675</v>
      </c>
      <c r="B677">
        <v>16.0874924254795</v>
      </c>
      <c r="C677">
        <v>1831.8508919242</v>
      </c>
      <c r="D677">
        <v>0.421075909553081</v>
      </c>
      <c r="E677">
        <v>197.114939142651</v>
      </c>
      <c r="F677">
        <v>19.4200815773101</v>
      </c>
      <c r="G677">
        <v>2575.04776984268</v>
      </c>
      <c r="H677">
        <v>0.232931240000632</v>
      </c>
      <c r="I677">
        <v>0.149043268090833</v>
      </c>
      <c r="J677">
        <v>18.6573964144743</v>
      </c>
      <c r="K677">
        <v>2.88665683963427</v>
      </c>
    </row>
    <row r="678" spans="1:11">
      <c r="A678">
        <v>676</v>
      </c>
      <c r="B678">
        <v>16.0875714380441</v>
      </c>
      <c r="C678">
        <v>1831.85980663196</v>
      </c>
      <c r="D678">
        <v>0.421074231786064</v>
      </c>
      <c r="E678">
        <v>197.115695064368</v>
      </c>
      <c r="F678">
        <v>19.419986240209</v>
      </c>
      <c r="G678">
        <v>2575.02915162232</v>
      </c>
      <c r="H678">
        <v>0.232931388520219</v>
      </c>
      <c r="I678">
        <v>0.149043293831055</v>
      </c>
      <c r="J678">
        <v>18.657414283229</v>
      </c>
      <c r="K678">
        <v>2.88665683963427</v>
      </c>
    </row>
    <row r="679" spans="1:11">
      <c r="A679">
        <v>677</v>
      </c>
      <c r="B679">
        <v>16.0876606281132</v>
      </c>
      <c r="C679">
        <v>1831.87511560312</v>
      </c>
      <c r="D679">
        <v>0.421073355244669</v>
      </c>
      <c r="E679">
        <v>197.117081047131</v>
      </c>
      <c r="F679">
        <v>19.4198204787615</v>
      </c>
      <c r="G679">
        <v>2575.00589187713</v>
      </c>
      <c r="H679">
        <v>0.232931986310373</v>
      </c>
      <c r="I679">
        <v>0.149043397435364</v>
      </c>
      <c r="J679">
        <v>18.6574397582657</v>
      </c>
      <c r="K679">
        <v>2.88665683963427</v>
      </c>
    </row>
    <row r="680" spans="1:11">
      <c r="A680">
        <v>678</v>
      </c>
      <c r="B680">
        <v>16.0874792213004</v>
      </c>
      <c r="C680">
        <v>1831.8717667824</v>
      </c>
      <c r="D680">
        <v>0.421076469220532</v>
      </c>
      <c r="E680">
        <v>197.116512222937</v>
      </c>
      <c r="F680">
        <v>19.4198303068455</v>
      </c>
      <c r="G680">
        <v>2575.00477133453</v>
      </c>
      <c r="H680">
        <v>0.232931630360923</v>
      </c>
      <c r="I680">
        <v>0.149043335744969</v>
      </c>
      <c r="J680">
        <v>18.6574646952986</v>
      </c>
      <c r="K680">
        <v>2.88665683963427</v>
      </c>
    </row>
    <row r="681" spans="1:11">
      <c r="A681">
        <v>679</v>
      </c>
      <c r="B681">
        <v>16.087203680516</v>
      </c>
      <c r="C681">
        <v>1831.83035711693</v>
      </c>
      <c r="D681">
        <v>0.421074328425849</v>
      </c>
      <c r="E681">
        <v>197.112926633511</v>
      </c>
      <c r="F681">
        <v>19.4202766417926</v>
      </c>
      <c r="G681">
        <v>2575.06279895886</v>
      </c>
      <c r="H681">
        <v>0.232930761892778</v>
      </c>
      <c r="I681">
        <v>0.149043185229101</v>
      </c>
      <c r="J681">
        <v>18.6573785304458</v>
      </c>
      <c r="K681">
        <v>2.88665683963427</v>
      </c>
    </row>
    <row r="682" spans="1:11">
      <c r="A682">
        <v>680</v>
      </c>
      <c r="B682">
        <v>16.087278709968</v>
      </c>
      <c r="C682">
        <v>1831.82583227767</v>
      </c>
      <c r="D682">
        <v>0.421071682396764</v>
      </c>
      <c r="E682">
        <v>197.112605504064</v>
      </c>
      <c r="F682">
        <v>19.4203426346329</v>
      </c>
      <c r="G682">
        <v>2575.07611879035</v>
      </c>
      <c r="H682">
        <v>0.232931114208497</v>
      </c>
      <c r="I682">
        <v>0.14904324628956</v>
      </c>
      <c r="J682">
        <v>18.6573590408053</v>
      </c>
      <c r="K682">
        <v>2.88665683963427</v>
      </c>
    </row>
    <row r="683" spans="1:11">
      <c r="A683">
        <v>681</v>
      </c>
      <c r="B683">
        <v>16.0872694532832</v>
      </c>
      <c r="C683">
        <v>1831.81007421166</v>
      </c>
      <c r="D683">
        <v>0.421073083561183</v>
      </c>
      <c r="E683">
        <v>197.111317877776</v>
      </c>
      <c r="F683">
        <v>19.4205153538406</v>
      </c>
      <c r="G683">
        <v>2575.10957649336</v>
      </c>
      <c r="H683">
        <v>0.232930580796907</v>
      </c>
      <c r="I683">
        <v>0.149043153843083</v>
      </c>
      <c r="J683">
        <v>18.6573175877789</v>
      </c>
      <c r="K683">
        <v>2.88665683963427</v>
      </c>
    </row>
    <row r="684" spans="1:11">
      <c r="A684">
        <v>682</v>
      </c>
      <c r="B684">
        <v>16.0871975331424</v>
      </c>
      <c r="C684">
        <v>1831.83172559828</v>
      </c>
      <c r="D684">
        <v>0.421070880999256</v>
      </c>
      <c r="E684">
        <v>197.113062234227</v>
      </c>
      <c r="F684">
        <v>19.4202573217216</v>
      </c>
      <c r="G684">
        <v>2575.03759642201</v>
      </c>
      <c r="H684">
        <v>0.232931218207681</v>
      </c>
      <c r="I684">
        <v>0.149043264313855</v>
      </c>
      <c r="J684">
        <v>18.6573782925231</v>
      </c>
      <c r="K684">
        <v>2.88665683963427</v>
      </c>
    </row>
    <row r="685" spans="1:11">
      <c r="A685">
        <v>683</v>
      </c>
      <c r="B685">
        <v>16.0874384723694</v>
      </c>
      <c r="C685">
        <v>1831.85842231418</v>
      </c>
      <c r="D685">
        <v>0.421071913250167</v>
      </c>
      <c r="E685">
        <v>197.11547945941</v>
      </c>
      <c r="F685">
        <v>19.4199726897919</v>
      </c>
      <c r="G685">
        <v>2575.00220263681</v>
      </c>
      <c r="H685">
        <v>0.2329317147434</v>
      </c>
      <c r="I685">
        <v>0.149043350369478</v>
      </c>
      <c r="J685">
        <v>18.6574218397405</v>
      </c>
      <c r="K685">
        <v>2.88665683963427</v>
      </c>
    </row>
    <row r="686" spans="1:11">
      <c r="A686">
        <v>684</v>
      </c>
      <c r="B686">
        <v>16.087598669418</v>
      </c>
      <c r="C686">
        <v>1831.85754045803</v>
      </c>
      <c r="D686">
        <v>0.421071124011669</v>
      </c>
      <c r="E686">
        <v>197.115618164724</v>
      </c>
      <c r="F686">
        <v>19.4199950190801</v>
      </c>
      <c r="G686">
        <v>2574.99916627217</v>
      </c>
      <c r="H686">
        <v>0.232931194656191</v>
      </c>
      <c r="I686">
        <v>0.149043260232101</v>
      </c>
      <c r="J686">
        <v>18.6573941566574</v>
      </c>
      <c r="K686">
        <v>2.88665683963427</v>
      </c>
    </row>
    <row r="687" spans="1:11">
      <c r="A687">
        <v>685</v>
      </c>
      <c r="B687">
        <v>16.0874161613181</v>
      </c>
      <c r="C687">
        <v>1831.86033476095</v>
      </c>
      <c r="D687">
        <v>0.421070085890045</v>
      </c>
      <c r="E687">
        <v>197.11569929377</v>
      </c>
      <c r="F687">
        <v>19.4199451049896</v>
      </c>
      <c r="G687">
        <v>2574.98734670331</v>
      </c>
      <c r="H687">
        <v>0.232931798814732</v>
      </c>
      <c r="I687">
        <v>0.149043364940066</v>
      </c>
      <c r="J687">
        <v>18.6574198585159</v>
      </c>
      <c r="K687">
        <v>2.88665683963427</v>
      </c>
    </row>
    <row r="688" spans="1:11">
      <c r="A688">
        <v>686</v>
      </c>
      <c r="B688">
        <v>16.0877249809248</v>
      </c>
      <c r="C688">
        <v>1831.87691638847</v>
      </c>
      <c r="D688">
        <v>0.421070886162355</v>
      </c>
      <c r="E688">
        <v>197.117248065433</v>
      </c>
      <c r="F688">
        <v>19.4198000070714</v>
      </c>
      <c r="G688">
        <v>2574.98498692154</v>
      </c>
      <c r="H688">
        <v>0.232932167215095</v>
      </c>
      <c r="I688">
        <v>0.149043428788392</v>
      </c>
      <c r="J688">
        <v>18.6574403782423</v>
      </c>
      <c r="K688">
        <v>2.88665683963427</v>
      </c>
    </row>
    <row r="689" spans="1:11">
      <c r="A689">
        <v>687</v>
      </c>
      <c r="B689">
        <v>16.0876215511983</v>
      </c>
      <c r="C689">
        <v>1831.86847368199</v>
      </c>
      <c r="D689">
        <v>0.421070953917955</v>
      </c>
      <c r="E689">
        <v>197.116405740648</v>
      </c>
      <c r="F689">
        <v>19.4198982947703</v>
      </c>
      <c r="G689">
        <v>2574.99486536149</v>
      </c>
      <c r="H689">
        <v>0.232931735681394</v>
      </c>
      <c r="I689">
        <v>0.149043353998288</v>
      </c>
      <c r="J689">
        <v>18.6574355884232</v>
      </c>
      <c r="K689">
        <v>2.88665683963427</v>
      </c>
    </row>
    <row r="690" spans="1:11">
      <c r="A690">
        <v>688</v>
      </c>
      <c r="B690">
        <v>16.0877589854155</v>
      </c>
      <c r="C690">
        <v>1831.88366799686</v>
      </c>
      <c r="D690">
        <v>0.421071507814589</v>
      </c>
      <c r="E690">
        <v>197.117837744128</v>
      </c>
      <c r="F690">
        <v>19.4197417648311</v>
      </c>
      <c r="G690">
        <v>2574.97446777844</v>
      </c>
      <c r="H690">
        <v>0.232932218003616</v>
      </c>
      <c r="I690">
        <v>0.149043437590675</v>
      </c>
      <c r="J690">
        <v>18.6574539018333</v>
      </c>
      <c r="K690">
        <v>2.88665683963427</v>
      </c>
    </row>
    <row r="691" spans="1:11">
      <c r="A691">
        <v>689</v>
      </c>
      <c r="B691">
        <v>16.088003360662</v>
      </c>
      <c r="C691">
        <v>1831.9236655147</v>
      </c>
      <c r="D691">
        <v>0.421072752925717</v>
      </c>
      <c r="E691">
        <v>197.121310723294</v>
      </c>
      <c r="F691">
        <v>19.4193180954437</v>
      </c>
      <c r="G691">
        <v>2574.91817460277</v>
      </c>
      <c r="H691">
        <v>0.23293323859807</v>
      </c>
      <c r="I691">
        <v>0.14904361447269</v>
      </c>
      <c r="J691">
        <v>18.6575372462715</v>
      </c>
      <c r="K691">
        <v>2.88665683963427</v>
      </c>
    </row>
    <row r="692" spans="1:11">
      <c r="A692">
        <v>690</v>
      </c>
      <c r="B692">
        <v>16.0882928837457</v>
      </c>
      <c r="C692">
        <v>1831.9382743669</v>
      </c>
      <c r="D692">
        <v>0.421072368168001</v>
      </c>
      <c r="E692">
        <v>197.122816305632</v>
      </c>
      <c r="F692">
        <v>19.4191618315374</v>
      </c>
      <c r="G692">
        <v>2574.92158517556</v>
      </c>
      <c r="H692">
        <v>0.232934273954397</v>
      </c>
      <c r="I692">
        <v>0.149043793913704</v>
      </c>
      <c r="J692">
        <v>18.6575406875056</v>
      </c>
      <c r="K692">
        <v>2.88665683963427</v>
      </c>
    </row>
    <row r="693" spans="1:11">
      <c r="A693">
        <v>691</v>
      </c>
      <c r="B693">
        <v>16.087912415662</v>
      </c>
      <c r="C693">
        <v>1831.90220564211</v>
      </c>
      <c r="D693">
        <v>0.42107303799815</v>
      </c>
      <c r="E693">
        <v>197.119387649653</v>
      </c>
      <c r="F693">
        <v>19.4195467685994</v>
      </c>
      <c r="G693">
        <v>2574.97925413508</v>
      </c>
      <c r="H693">
        <v>0.232933406494505</v>
      </c>
      <c r="I693">
        <v>0.149043643571335</v>
      </c>
      <c r="J693">
        <v>18.6575006773749</v>
      </c>
      <c r="K693">
        <v>2.88665683963427</v>
      </c>
    </row>
    <row r="694" spans="1:11">
      <c r="A694">
        <v>692</v>
      </c>
      <c r="B694">
        <v>16.0880130336662</v>
      </c>
      <c r="C694">
        <v>1831.90505285249</v>
      </c>
      <c r="D694">
        <v>0.421069080687793</v>
      </c>
      <c r="E694">
        <v>197.120019950235</v>
      </c>
      <c r="F694">
        <v>19.4195149174881</v>
      </c>
      <c r="G694">
        <v>2574.95005549893</v>
      </c>
      <c r="H694">
        <v>0.232933933921866</v>
      </c>
      <c r="I694">
        <v>0.149043734981483</v>
      </c>
      <c r="J694">
        <v>18.6574628209207</v>
      </c>
      <c r="K694">
        <v>2.88665683963427</v>
      </c>
    </row>
    <row r="695" spans="1:11">
      <c r="A695">
        <v>693</v>
      </c>
      <c r="B695">
        <v>16.0882308961977</v>
      </c>
      <c r="C695">
        <v>1831.93420824138</v>
      </c>
      <c r="D695">
        <v>0.421070552054956</v>
      </c>
      <c r="E695">
        <v>197.122630740308</v>
      </c>
      <c r="F695">
        <v>19.4192017327261</v>
      </c>
      <c r="G695">
        <v>2574.90170013189</v>
      </c>
      <c r="H695">
        <v>0.232934220543648</v>
      </c>
      <c r="I695">
        <v>0.149043784656897</v>
      </c>
      <c r="J695">
        <v>18.6575145231039</v>
      </c>
      <c r="K695">
        <v>2.88665683963427</v>
      </c>
    </row>
    <row r="696" spans="1:11">
      <c r="A696">
        <v>694</v>
      </c>
      <c r="B696">
        <v>16.0879252415552</v>
      </c>
      <c r="C696">
        <v>1831.87610617967</v>
      </c>
      <c r="D696">
        <v>0.421072041649504</v>
      </c>
      <c r="E696">
        <v>197.117423645064</v>
      </c>
      <c r="F696">
        <v>19.4198301566534</v>
      </c>
      <c r="G696">
        <v>2575.02615493913</v>
      </c>
      <c r="H696">
        <v>0.232933185313293</v>
      </c>
      <c r="I696">
        <v>0.149043605237746</v>
      </c>
      <c r="J696">
        <v>18.65741236342</v>
      </c>
      <c r="K696">
        <v>2.88665683963427</v>
      </c>
    </row>
    <row r="697" spans="1:11">
      <c r="A697">
        <v>695</v>
      </c>
      <c r="B697">
        <v>16.087803450026</v>
      </c>
      <c r="C697">
        <v>1831.85923028609</v>
      </c>
      <c r="D697">
        <v>0.421070452141276</v>
      </c>
      <c r="E697">
        <v>197.115935201581</v>
      </c>
      <c r="F697">
        <v>19.4200147977778</v>
      </c>
      <c r="G697">
        <v>2575.05256353316</v>
      </c>
      <c r="H697">
        <v>0.232932866098361</v>
      </c>
      <c r="I697">
        <v>0.149043549913682</v>
      </c>
      <c r="J697">
        <v>18.6573794744317</v>
      </c>
      <c r="K697">
        <v>2.88665683963427</v>
      </c>
    </row>
    <row r="698" spans="1:11">
      <c r="A698">
        <v>696</v>
      </c>
      <c r="B698">
        <v>16.0880420940029</v>
      </c>
      <c r="C698">
        <v>1831.89055533541</v>
      </c>
      <c r="D698">
        <v>0.421072153726426</v>
      </c>
      <c r="E698">
        <v>197.118718231908</v>
      </c>
      <c r="F698">
        <v>19.4196637475561</v>
      </c>
      <c r="G698">
        <v>2575.00701391163</v>
      </c>
      <c r="H698">
        <v>0.23293400816825</v>
      </c>
      <c r="I698">
        <v>0.149043747849377</v>
      </c>
      <c r="J698">
        <v>18.6574366380969</v>
      </c>
      <c r="K698">
        <v>2.88665683963427</v>
      </c>
    </row>
    <row r="699" spans="1:11">
      <c r="A699">
        <v>697</v>
      </c>
      <c r="B699">
        <v>16.0884807435408</v>
      </c>
      <c r="C699">
        <v>1831.93619850292</v>
      </c>
      <c r="D699">
        <v>0.42107414409617</v>
      </c>
      <c r="E699">
        <v>197.122888828746</v>
      </c>
      <c r="F699">
        <v>19.4191975236099</v>
      </c>
      <c r="G699">
        <v>2574.95045188096</v>
      </c>
      <c r="H699">
        <v>0.232935137904104</v>
      </c>
      <c r="I699">
        <v>0.149043943648118</v>
      </c>
      <c r="J699">
        <v>18.6575078182037</v>
      </c>
      <c r="K699">
        <v>2.88665683963427</v>
      </c>
    </row>
    <row r="700" spans="1:11">
      <c r="A700">
        <v>698</v>
      </c>
      <c r="B700">
        <v>16.0882073830517</v>
      </c>
      <c r="C700">
        <v>1831.91715384502</v>
      </c>
      <c r="D700">
        <v>0.421072258321653</v>
      </c>
      <c r="E700">
        <v>197.12110031276</v>
      </c>
      <c r="F700">
        <v>19.4193799190961</v>
      </c>
      <c r="G700">
        <v>2574.96691025061</v>
      </c>
      <c r="H700">
        <v>0.232934751385064</v>
      </c>
      <c r="I700">
        <v>0.149043876658981</v>
      </c>
      <c r="J700">
        <v>18.6574844595064</v>
      </c>
      <c r="K700">
        <v>2.88665683963427</v>
      </c>
    </row>
    <row r="701" spans="1:11">
      <c r="A701">
        <v>699</v>
      </c>
      <c r="B701">
        <v>16.0879374218764</v>
      </c>
      <c r="C701">
        <v>1831.89942637209</v>
      </c>
      <c r="D701">
        <v>0.421074071539074</v>
      </c>
      <c r="E701">
        <v>197.119429016103</v>
      </c>
      <c r="F701">
        <v>19.4195527851431</v>
      </c>
      <c r="G701">
        <v>2574.96546029944</v>
      </c>
      <c r="H701">
        <v>0.232933578763054</v>
      </c>
      <c r="I701">
        <v>0.14904367342774</v>
      </c>
      <c r="J701">
        <v>18.6574654972102</v>
      </c>
      <c r="K701">
        <v>2.88665683963427</v>
      </c>
    </row>
    <row r="702" spans="1:11">
      <c r="A702">
        <v>700</v>
      </c>
      <c r="B702">
        <v>16.0881017974025</v>
      </c>
      <c r="C702">
        <v>1831.90660397466</v>
      </c>
      <c r="D702">
        <v>0.421072583558441</v>
      </c>
      <c r="E702">
        <v>197.120124929674</v>
      </c>
      <c r="F702">
        <v>19.4194794962105</v>
      </c>
      <c r="G702">
        <v>2574.97633723719</v>
      </c>
      <c r="H702">
        <v>0.232934461456745</v>
      </c>
      <c r="I702">
        <v>0.149043826410416</v>
      </c>
      <c r="J702">
        <v>18.6574685385796</v>
      </c>
      <c r="K702">
        <v>2.88665683963427</v>
      </c>
    </row>
    <row r="703" spans="1:11">
      <c r="A703">
        <v>701</v>
      </c>
      <c r="B703">
        <v>16.0886797086398</v>
      </c>
      <c r="C703">
        <v>1831.95574249893</v>
      </c>
      <c r="D703">
        <v>0.421073884810371</v>
      </c>
      <c r="E703">
        <v>197.124740883841</v>
      </c>
      <c r="F703">
        <v>19.4189744867013</v>
      </c>
      <c r="G703">
        <v>2574.92207227808</v>
      </c>
      <c r="H703">
        <v>0.232935838404522</v>
      </c>
      <c r="I703">
        <v>0.14904406505481</v>
      </c>
      <c r="J703">
        <v>18.6575280435696</v>
      </c>
      <c r="K703">
        <v>2.88665683963427</v>
      </c>
    </row>
    <row r="704" spans="1:11">
      <c r="A704">
        <v>702</v>
      </c>
      <c r="B704">
        <v>16.0885024404959</v>
      </c>
      <c r="C704">
        <v>1831.94715744226</v>
      </c>
      <c r="D704">
        <v>0.421073125858862</v>
      </c>
      <c r="E704">
        <v>197.12386450432</v>
      </c>
      <c r="F704">
        <v>19.4190561619311</v>
      </c>
      <c r="G704">
        <v>2574.92810859603</v>
      </c>
      <c r="H704">
        <v>0.232935857027724</v>
      </c>
      <c r="I704">
        <v>0.149044068282479</v>
      </c>
      <c r="J704">
        <v>18.6575257376887</v>
      </c>
      <c r="K704">
        <v>2.88665683963427</v>
      </c>
    </row>
    <row r="705" spans="1:11">
      <c r="A705">
        <v>703</v>
      </c>
      <c r="B705">
        <v>16.0884838512231</v>
      </c>
      <c r="C705">
        <v>1831.92498961082</v>
      </c>
      <c r="D705">
        <v>0.421075956701037</v>
      </c>
      <c r="E705">
        <v>197.121868357276</v>
      </c>
      <c r="F705">
        <v>19.4193250116854</v>
      </c>
      <c r="G705">
        <v>2574.97160063312</v>
      </c>
      <c r="H705">
        <v>0.232934653574982</v>
      </c>
      <c r="I705">
        <v>0.149043859707143</v>
      </c>
      <c r="J705">
        <v>18.6574859915119</v>
      </c>
      <c r="K705">
        <v>2.88665683963427</v>
      </c>
    </row>
    <row r="706" spans="1:11">
      <c r="A706">
        <v>704</v>
      </c>
      <c r="B706">
        <v>16.0886115832149</v>
      </c>
      <c r="C706">
        <v>1831.94621899258</v>
      </c>
      <c r="D706">
        <v>0.421074977415655</v>
      </c>
      <c r="E706">
        <v>197.12390265459</v>
      </c>
      <c r="F706">
        <v>19.419077038013</v>
      </c>
      <c r="G706">
        <v>2574.93893206448</v>
      </c>
      <c r="H706">
        <v>0.232935560052067</v>
      </c>
      <c r="I706">
        <v>0.149044016812336</v>
      </c>
      <c r="J706">
        <v>18.657510775744</v>
      </c>
      <c r="K706">
        <v>2.88665683963427</v>
      </c>
    </row>
    <row r="707" spans="1:11">
      <c r="A707">
        <v>705</v>
      </c>
      <c r="B707">
        <v>16.0888896413898</v>
      </c>
      <c r="C707">
        <v>1831.9836899241</v>
      </c>
      <c r="D707">
        <v>0.421072567178591</v>
      </c>
      <c r="E707">
        <v>197.127343234468</v>
      </c>
      <c r="F707">
        <v>19.418674096874</v>
      </c>
      <c r="G707">
        <v>2574.88425904501</v>
      </c>
      <c r="H707">
        <v>0.232937081898086</v>
      </c>
      <c r="I707">
        <v>0.149044280570597</v>
      </c>
      <c r="J707">
        <v>18.6575666227341</v>
      </c>
      <c r="K707">
        <v>2.88665683963427</v>
      </c>
    </row>
    <row r="708" spans="1:11">
      <c r="A708">
        <v>706</v>
      </c>
      <c r="B708">
        <v>16.0892380539111</v>
      </c>
      <c r="C708">
        <v>1832.00699126086</v>
      </c>
      <c r="D708">
        <v>0.421072923091737</v>
      </c>
      <c r="E708">
        <v>197.129593165993</v>
      </c>
      <c r="F708">
        <v>19.4184496097731</v>
      </c>
      <c r="G708">
        <v>2574.86237635887</v>
      </c>
      <c r="H708">
        <v>0.232937513854534</v>
      </c>
      <c r="I708">
        <v>0.149044355435221</v>
      </c>
      <c r="J708">
        <v>18.6575880669223</v>
      </c>
      <c r="K708">
        <v>2.88665683963427</v>
      </c>
    </row>
    <row r="709" spans="1:11">
      <c r="A709">
        <v>707</v>
      </c>
      <c r="B709">
        <v>16.0887026673432</v>
      </c>
      <c r="C709">
        <v>1831.93840066613</v>
      </c>
      <c r="D709">
        <v>0.421075149950882</v>
      </c>
      <c r="E709">
        <v>197.123483155158</v>
      </c>
      <c r="F709">
        <v>19.4191524907872</v>
      </c>
      <c r="G709">
        <v>2574.96638602914</v>
      </c>
      <c r="H709">
        <v>0.232935833245543</v>
      </c>
      <c r="I709">
        <v>0.149044064160684</v>
      </c>
      <c r="J709">
        <v>18.6574656007906</v>
      </c>
      <c r="K709">
        <v>2.88665683963427</v>
      </c>
    </row>
    <row r="710" spans="1:11">
      <c r="A710">
        <v>708</v>
      </c>
      <c r="B710">
        <v>16.0888516618194</v>
      </c>
      <c r="C710">
        <v>1831.95496994228</v>
      </c>
      <c r="D710">
        <v>0.421076648594874</v>
      </c>
      <c r="E710">
        <v>197.124985476103</v>
      </c>
      <c r="F710">
        <v>19.418979709731</v>
      </c>
      <c r="G710">
        <v>2574.94488907675</v>
      </c>
      <c r="H710">
        <v>0.232935951861002</v>
      </c>
      <c r="I710">
        <v>0.149044084718457</v>
      </c>
      <c r="J710">
        <v>18.6574930202722</v>
      </c>
      <c r="K710">
        <v>2.88665683963427</v>
      </c>
    </row>
    <row r="711" spans="1:11">
      <c r="A711">
        <v>709</v>
      </c>
      <c r="B711">
        <v>16.088944493646</v>
      </c>
      <c r="C711">
        <v>1831.95784922677</v>
      </c>
      <c r="D711">
        <v>0.421071311102727</v>
      </c>
      <c r="E711">
        <v>197.125508781412</v>
      </c>
      <c r="F711">
        <v>19.4189372015634</v>
      </c>
      <c r="G711">
        <v>2574.92756568144</v>
      </c>
      <c r="H711">
        <v>0.232936806007318</v>
      </c>
      <c r="I711">
        <v>0.149044232754583</v>
      </c>
      <c r="J711">
        <v>18.6574661330424</v>
      </c>
      <c r="K711">
        <v>2.88665683963427</v>
      </c>
    </row>
    <row r="712" spans="1:11">
      <c r="A712">
        <v>710</v>
      </c>
      <c r="B712">
        <v>16.0886525075469</v>
      </c>
      <c r="C712">
        <v>1831.940280682</v>
      </c>
      <c r="D712">
        <v>0.421074708257038</v>
      </c>
      <c r="E712">
        <v>197.123614971356</v>
      </c>
      <c r="F712">
        <v>19.4191212195808</v>
      </c>
      <c r="G712">
        <v>2574.94854453985</v>
      </c>
      <c r="H712">
        <v>0.232935865407561</v>
      </c>
      <c r="I712">
        <v>0.149044069734826</v>
      </c>
      <c r="J712">
        <v>18.6574734824645</v>
      </c>
      <c r="K712">
        <v>2.88665683963427</v>
      </c>
    </row>
    <row r="713" spans="1:11">
      <c r="A713">
        <v>711</v>
      </c>
      <c r="B713">
        <v>16.0882531775678</v>
      </c>
      <c r="C713">
        <v>1831.88938830509</v>
      </c>
      <c r="D713">
        <v>0.421072584573028</v>
      </c>
      <c r="E713">
        <v>197.119067752931</v>
      </c>
      <c r="F713">
        <v>19.4196673782512</v>
      </c>
      <c r="G713">
        <v>2575.02124993451</v>
      </c>
      <c r="H713">
        <v>0.232935055861702</v>
      </c>
      <c r="I713">
        <v>0.149043929429019</v>
      </c>
      <c r="J713">
        <v>18.6573829355324</v>
      </c>
      <c r="K713">
        <v>2.88665683963427</v>
      </c>
    </row>
    <row r="714" spans="1:11">
      <c r="A714">
        <v>712</v>
      </c>
      <c r="B714">
        <v>16.0887937159546</v>
      </c>
      <c r="C714">
        <v>1831.94438397793</v>
      </c>
      <c r="D714">
        <v>0.421074105617548</v>
      </c>
      <c r="E714">
        <v>197.124106947648</v>
      </c>
      <c r="F714">
        <v>19.4190892008177</v>
      </c>
      <c r="G714">
        <v>2574.9430059445</v>
      </c>
      <c r="H714">
        <v>0.232935743241875</v>
      </c>
      <c r="I714">
        <v>0.149044048561753</v>
      </c>
      <c r="J714">
        <v>18.6574656318176</v>
      </c>
      <c r="K714">
        <v>2.88665683963427</v>
      </c>
    </row>
    <row r="715" spans="1:11">
      <c r="A715">
        <v>713</v>
      </c>
      <c r="B715">
        <v>16.0885128693968</v>
      </c>
      <c r="C715">
        <v>1831.9255200784</v>
      </c>
      <c r="D715">
        <v>0.421075374124161</v>
      </c>
      <c r="E715">
        <v>197.122319171133</v>
      </c>
      <c r="F715">
        <v>19.4192620321253</v>
      </c>
      <c r="G715">
        <v>2574.96254488316</v>
      </c>
      <c r="H715">
        <v>0.232935394817698</v>
      </c>
      <c r="I715">
        <v>0.149043988174869</v>
      </c>
      <c r="J715">
        <v>18.6574446688778</v>
      </c>
      <c r="K715">
        <v>2.88665683963427</v>
      </c>
    </row>
    <row r="716" spans="1:11">
      <c r="A716">
        <v>714</v>
      </c>
      <c r="B716">
        <v>16.0885838406997</v>
      </c>
      <c r="C716">
        <v>1831.93604319096</v>
      </c>
      <c r="D716">
        <v>0.421074976134955</v>
      </c>
      <c r="E716">
        <v>197.12316317696</v>
      </c>
      <c r="F716">
        <v>19.4191775867739</v>
      </c>
      <c r="G716">
        <v>2574.95261696417</v>
      </c>
      <c r="H716">
        <v>0.232935547074905</v>
      </c>
      <c r="I716">
        <v>0.149044014563209</v>
      </c>
      <c r="J716">
        <v>18.657474431097</v>
      </c>
      <c r="K716">
        <v>2.88665683963427</v>
      </c>
    </row>
    <row r="717" spans="1:11">
      <c r="A717">
        <v>715</v>
      </c>
      <c r="B717">
        <v>16.0887039362745</v>
      </c>
      <c r="C717">
        <v>1831.93576036024</v>
      </c>
      <c r="D717">
        <v>0.421074523392808</v>
      </c>
      <c r="E717">
        <v>197.123236773816</v>
      </c>
      <c r="F717">
        <v>19.4191644494773</v>
      </c>
      <c r="G717">
        <v>2574.96720736223</v>
      </c>
      <c r="H717">
        <v>0.232936144012374</v>
      </c>
      <c r="I717">
        <v>0.149044118021083</v>
      </c>
      <c r="J717">
        <v>18.6574614239158</v>
      </c>
      <c r="K717">
        <v>2.88665683963427</v>
      </c>
    </row>
    <row r="718" spans="1:11">
      <c r="A718">
        <v>716</v>
      </c>
      <c r="B718">
        <v>16.0888447290064</v>
      </c>
      <c r="C718">
        <v>1831.96552142025</v>
      </c>
      <c r="D718">
        <v>0.421075898834512</v>
      </c>
      <c r="E718">
        <v>197.125745878781</v>
      </c>
      <c r="F718">
        <v>19.4188499502256</v>
      </c>
      <c r="G718">
        <v>2574.92683864237</v>
      </c>
      <c r="H718">
        <v>0.232936911244942</v>
      </c>
      <c r="I718">
        <v>0.149044250993839</v>
      </c>
      <c r="J718">
        <v>18.6575323146846</v>
      </c>
      <c r="K718">
        <v>2.88665683963427</v>
      </c>
    </row>
    <row r="719" spans="1:11">
      <c r="A719">
        <v>717</v>
      </c>
      <c r="B719">
        <v>16.0879163176779</v>
      </c>
      <c r="C719">
        <v>1831.84817375003</v>
      </c>
      <c r="D719">
        <v>0.421075266123811</v>
      </c>
      <c r="E719">
        <v>197.115115108271</v>
      </c>
      <c r="F719">
        <v>19.4200946851573</v>
      </c>
      <c r="G719">
        <v>2575.10999249233</v>
      </c>
      <c r="H719">
        <v>0.232934274187377</v>
      </c>
      <c r="I719">
        <v>0.149043793954083</v>
      </c>
      <c r="J719">
        <v>18.6573395383927</v>
      </c>
      <c r="K719">
        <v>2.88665683963427</v>
      </c>
    </row>
    <row r="720" spans="1:11">
      <c r="A720">
        <v>718</v>
      </c>
      <c r="B720">
        <v>16.0885120289477</v>
      </c>
      <c r="C720">
        <v>1831.92205902988</v>
      </c>
      <c r="D720">
        <v>0.42107400969299</v>
      </c>
      <c r="E720">
        <v>197.121956680854</v>
      </c>
      <c r="F720">
        <v>19.4193105283662</v>
      </c>
      <c r="G720">
        <v>2574.97163970184</v>
      </c>
      <c r="H720">
        <v>0.232935596667143</v>
      </c>
      <c r="I720">
        <v>0.149044023158251</v>
      </c>
      <c r="J720">
        <v>18.6574434655137</v>
      </c>
      <c r="K720">
        <v>2.88665683963427</v>
      </c>
    </row>
    <row r="721" spans="1:11">
      <c r="A721">
        <v>719</v>
      </c>
      <c r="B721">
        <v>16.0890572369131</v>
      </c>
      <c r="C721">
        <v>1831.97554835114</v>
      </c>
      <c r="D721">
        <v>0.421078022118881</v>
      </c>
      <c r="E721">
        <v>197.126646822282</v>
      </c>
      <c r="F721">
        <v>19.4187377867888</v>
      </c>
      <c r="G721">
        <v>2574.92778511532</v>
      </c>
      <c r="H721">
        <v>0.232936731592277</v>
      </c>
      <c r="I721">
        <v>0.149044219857346</v>
      </c>
      <c r="J721">
        <v>18.6575466992168</v>
      </c>
      <c r="K721">
        <v>2.88665683963427</v>
      </c>
    </row>
    <row r="722" spans="1:11">
      <c r="A722">
        <v>720</v>
      </c>
      <c r="B722">
        <v>16.088799339164</v>
      </c>
      <c r="C722">
        <v>1831.94136738873</v>
      </c>
      <c r="D722">
        <v>0.421076644560542</v>
      </c>
      <c r="E722">
        <v>197.123737118938</v>
      </c>
      <c r="F722">
        <v>19.4191060055043</v>
      </c>
      <c r="G722">
        <v>2574.96958893664</v>
      </c>
      <c r="H722">
        <v>0.232936006198007</v>
      </c>
      <c r="I722">
        <v>0.149044094135848</v>
      </c>
      <c r="J722">
        <v>18.6574717319486</v>
      </c>
      <c r="K722">
        <v>2.88665683963427</v>
      </c>
    </row>
    <row r="723" spans="1:11">
      <c r="A723">
        <v>721</v>
      </c>
      <c r="B723">
        <v>16.0892212913304</v>
      </c>
      <c r="C723">
        <v>1832.00841597517</v>
      </c>
      <c r="D723">
        <v>0.42107494245491</v>
      </c>
      <c r="E723">
        <v>197.129807202822</v>
      </c>
      <c r="F723">
        <v>19.4183796293454</v>
      </c>
      <c r="G723">
        <v>2574.83533522085</v>
      </c>
      <c r="H723">
        <v>0.232937493016605</v>
      </c>
      <c r="I723">
        <v>0.149044351823689</v>
      </c>
      <c r="J723">
        <v>18.6575818976326</v>
      </c>
      <c r="K723">
        <v>2.88665683963427</v>
      </c>
    </row>
    <row r="724" spans="1:11">
      <c r="A724">
        <v>722</v>
      </c>
      <c r="B724">
        <v>16.0886712044878</v>
      </c>
      <c r="C724">
        <v>1831.92194925042</v>
      </c>
      <c r="D724">
        <v>0.421072810452815</v>
      </c>
      <c r="E724">
        <v>197.122047437107</v>
      </c>
      <c r="F724">
        <v>19.4193200733098</v>
      </c>
      <c r="G724">
        <v>2574.99951347887</v>
      </c>
      <c r="H724">
        <v>0.232936144266426</v>
      </c>
      <c r="I724">
        <v>0.149044118065114</v>
      </c>
      <c r="J724">
        <v>18.6574297968606</v>
      </c>
      <c r="K724">
        <v>2.88665683963427</v>
      </c>
    </row>
    <row r="725" spans="1:11">
      <c r="A725">
        <v>723</v>
      </c>
      <c r="B725">
        <v>16.0886262025249</v>
      </c>
      <c r="C725">
        <v>1831.92993467255</v>
      </c>
      <c r="D725">
        <v>0.421072940690805</v>
      </c>
      <c r="E725">
        <v>197.12279919562</v>
      </c>
      <c r="F725">
        <v>19.4192185684187</v>
      </c>
      <c r="G725">
        <v>2574.96346180953</v>
      </c>
      <c r="H725">
        <v>0.232936075793451</v>
      </c>
      <c r="I725">
        <v>0.14904410619775</v>
      </c>
      <c r="J725">
        <v>18.6574423796872</v>
      </c>
      <c r="K725">
        <v>2.88665683963427</v>
      </c>
    </row>
    <row r="726" spans="1:11">
      <c r="A726">
        <v>724</v>
      </c>
      <c r="B726">
        <v>16.088478914046</v>
      </c>
      <c r="C726">
        <v>1831.91201487093</v>
      </c>
      <c r="D726">
        <v>0.421073559966519</v>
      </c>
      <c r="E726">
        <v>197.121070611895</v>
      </c>
      <c r="F726">
        <v>19.419409601285</v>
      </c>
      <c r="G726">
        <v>2574.99683021078</v>
      </c>
      <c r="H726">
        <v>0.232935491830861</v>
      </c>
      <c r="I726">
        <v>0.149044004988629</v>
      </c>
      <c r="J726">
        <v>18.6574241530612</v>
      </c>
      <c r="K726">
        <v>2.88665683963427</v>
      </c>
    </row>
    <row r="727" spans="1:11">
      <c r="A727">
        <v>725</v>
      </c>
      <c r="B727">
        <v>16.0887900617629</v>
      </c>
      <c r="C727">
        <v>1831.94058839318</v>
      </c>
      <c r="D727">
        <v>0.421074967625446</v>
      </c>
      <c r="E727">
        <v>197.123730993965</v>
      </c>
      <c r="F727">
        <v>19.4191310792317</v>
      </c>
      <c r="G727">
        <v>2574.96311717241</v>
      </c>
      <c r="H727">
        <v>0.232935905999325</v>
      </c>
      <c r="I727">
        <v>0.149044076769965</v>
      </c>
      <c r="J727">
        <v>18.6574637854363</v>
      </c>
      <c r="K727">
        <v>2.88665683963427</v>
      </c>
    </row>
    <row r="728" spans="1:11">
      <c r="A728">
        <v>726</v>
      </c>
      <c r="B728">
        <v>16.0888249757089</v>
      </c>
      <c r="C728">
        <v>1831.96112787762</v>
      </c>
      <c r="D728">
        <v>0.421074960349758</v>
      </c>
      <c r="E728">
        <v>197.125480598783</v>
      </c>
      <c r="F728">
        <v>19.4188818629136</v>
      </c>
      <c r="G728">
        <v>2574.92304906779</v>
      </c>
      <c r="H728">
        <v>0.232936857292377</v>
      </c>
      <c r="I728">
        <v>0.149044241643051</v>
      </c>
      <c r="J728">
        <v>18.6575098231303</v>
      </c>
      <c r="K728">
        <v>2.88665683963427</v>
      </c>
    </row>
    <row r="729" spans="1:11">
      <c r="A729">
        <v>727</v>
      </c>
      <c r="B729">
        <v>16.0891715228587</v>
      </c>
      <c r="C729">
        <v>1831.98390580896</v>
      </c>
      <c r="D729">
        <v>0.421073971932575</v>
      </c>
      <c r="E729">
        <v>197.127713907655</v>
      </c>
      <c r="F729">
        <v>19.4186641902146</v>
      </c>
      <c r="G729">
        <v>2574.90899533577</v>
      </c>
      <c r="H729">
        <v>0.232937792768807</v>
      </c>
      <c r="I729">
        <v>0.149044403775362</v>
      </c>
      <c r="J729">
        <v>18.6575280589604</v>
      </c>
      <c r="K729">
        <v>2.88665683963427</v>
      </c>
    </row>
    <row r="730" spans="1:11">
      <c r="A730">
        <v>728</v>
      </c>
      <c r="B730">
        <v>16.0886489922005</v>
      </c>
      <c r="C730">
        <v>1831.93699689868</v>
      </c>
      <c r="D730">
        <v>0.421073328169651</v>
      </c>
      <c r="E730">
        <v>197.123347337562</v>
      </c>
      <c r="F730">
        <v>19.4191370766119</v>
      </c>
      <c r="G730">
        <v>2574.95924191139</v>
      </c>
      <c r="H730">
        <v>0.23293631208964</v>
      </c>
      <c r="I730">
        <v>0.149044147151333</v>
      </c>
      <c r="J730">
        <v>18.6574648237168</v>
      </c>
      <c r="K730">
        <v>2.88665683963427</v>
      </c>
    </row>
    <row r="731" spans="1:11">
      <c r="A731">
        <v>729</v>
      </c>
      <c r="B731">
        <v>16.0881484711181</v>
      </c>
      <c r="C731">
        <v>1831.87912862197</v>
      </c>
      <c r="D731">
        <v>0.42107429278643</v>
      </c>
      <c r="E731">
        <v>197.117954735747</v>
      </c>
      <c r="F731">
        <v>19.4197640595939</v>
      </c>
      <c r="G731">
        <v>2575.03946081832</v>
      </c>
      <c r="H731">
        <v>0.23293450009099</v>
      </c>
      <c r="I731">
        <v>0.149043833106259</v>
      </c>
      <c r="J731">
        <v>18.6573868385125</v>
      </c>
      <c r="K731">
        <v>2.88665683963427</v>
      </c>
    </row>
    <row r="732" spans="1:11">
      <c r="A732">
        <v>730</v>
      </c>
      <c r="B732">
        <v>16.0886479430494</v>
      </c>
      <c r="C732">
        <v>1831.93155719386</v>
      </c>
      <c r="D732">
        <v>0.421075447531988</v>
      </c>
      <c r="E732">
        <v>197.122863303406</v>
      </c>
      <c r="F732">
        <v>19.4192033398912</v>
      </c>
      <c r="G732">
        <v>2574.97290277286</v>
      </c>
      <c r="H732">
        <v>0.232936082253411</v>
      </c>
      <c r="I732">
        <v>0.149044107317355</v>
      </c>
      <c r="J732">
        <v>18.6574550078988</v>
      </c>
      <c r="K732">
        <v>2.88665683963427</v>
      </c>
    </row>
    <row r="733" spans="1:11">
      <c r="A733">
        <v>731</v>
      </c>
      <c r="B733">
        <v>16.0887441449144</v>
      </c>
      <c r="C733">
        <v>1831.91193823937</v>
      </c>
      <c r="D733">
        <v>0.421075367132666</v>
      </c>
      <c r="E733">
        <v>197.121261828396</v>
      </c>
      <c r="F733">
        <v>19.4194528472639</v>
      </c>
      <c r="G733">
        <v>2575.02512090063</v>
      </c>
      <c r="H733">
        <v>0.232935418669013</v>
      </c>
      <c r="I733">
        <v>0.14904399230864</v>
      </c>
      <c r="J733">
        <v>18.6574004935055</v>
      </c>
      <c r="K733">
        <v>2.88665683963427</v>
      </c>
    </row>
    <row r="734" spans="1:11">
      <c r="A734">
        <v>732</v>
      </c>
      <c r="B734">
        <v>16.0885469481103</v>
      </c>
      <c r="C734">
        <v>1831.92795754456</v>
      </c>
      <c r="D734">
        <v>0.421073685487364</v>
      </c>
      <c r="E734">
        <v>197.122446454425</v>
      </c>
      <c r="F734">
        <v>19.4192380312683</v>
      </c>
      <c r="G734">
        <v>2574.97309792466</v>
      </c>
      <c r="H734">
        <v>0.232936231545716</v>
      </c>
      <c r="I734">
        <v>0.14904413319189</v>
      </c>
      <c r="J734">
        <v>18.6574585459423</v>
      </c>
      <c r="K734">
        <v>2.88665683963427</v>
      </c>
    </row>
    <row r="735" spans="1:11">
      <c r="A735">
        <v>733</v>
      </c>
      <c r="B735">
        <v>16.0885262988889</v>
      </c>
      <c r="C735">
        <v>1831.92218151277</v>
      </c>
      <c r="D735">
        <v>0.421074528885554</v>
      </c>
      <c r="E735">
        <v>197.121937362814</v>
      </c>
      <c r="F735">
        <v>19.4192990760457</v>
      </c>
      <c r="G735">
        <v>2574.98137232375</v>
      </c>
      <c r="H735">
        <v>0.232935803769424</v>
      </c>
      <c r="I735">
        <v>0.149044059052048</v>
      </c>
      <c r="J735">
        <v>18.6574473573738</v>
      </c>
      <c r="K735">
        <v>2.88665683963427</v>
      </c>
    </row>
    <row r="736" spans="1:11">
      <c r="A736">
        <v>734</v>
      </c>
      <c r="B736">
        <v>16.0888152894093</v>
      </c>
      <c r="C736">
        <v>1831.93613613751</v>
      </c>
      <c r="D736">
        <v>0.421075194650474</v>
      </c>
      <c r="E736">
        <v>197.123330780592</v>
      </c>
      <c r="F736">
        <v>19.4191741909182</v>
      </c>
      <c r="G736">
        <v>2574.97289404768</v>
      </c>
      <c r="H736">
        <v>0.232935896518673</v>
      </c>
      <c r="I736">
        <v>0.149044075126831</v>
      </c>
      <c r="J736">
        <v>18.6574542079397</v>
      </c>
      <c r="K736">
        <v>2.88665683963427</v>
      </c>
    </row>
    <row r="737" spans="1:11">
      <c r="A737">
        <v>735</v>
      </c>
      <c r="B737">
        <v>16.0887737327737</v>
      </c>
      <c r="C737">
        <v>1831.94132969045</v>
      </c>
      <c r="D737">
        <v>0.421073654981261</v>
      </c>
      <c r="E737">
        <v>197.123790324727</v>
      </c>
      <c r="F737">
        <v>19.41910728935</v>
      </c>
      <c r="G737">
        <v>2574.95863519039</v>
      </c>
      <c r="H737">
        <v>0.232936383481405</v>
      </c>
      <c r="I737">
        <v>0.149044159524575</v>
      </c>
      <c r="J737">
        <v>18.6574646513122</v>
      </c>
      <c r="K737">
        <v>2.88665683963427</v>
      </c>
    </row>
    <row r="738" spans="1:11">
      <c r="A738">
        <v>736</v>
      </c>
      <c r="B738">
        <v>16.0888755025648</v>
      </c>
      <c r="C738">
        <v>1831.94797725827</v>
      </c>
      <c r="D738">
        <v>0.421072892645789</v>
      </c>
      <c r="E738">
        <v>197.12450615001</v>
      </c>
      <c r="F738">
        <v>19.4190275536007</v>
      </c>
      <c r="G738">
        <v>2574.94544390609</v>
      </c>
      <c r="H738">
        <v>0.232936753140448</v>
      </c>
      <c r="I738">
        <v>0.149044223591965</v>
      </c>
      <c r="J738">
        <v>18.657461938913</v>
      </c>
      <c r="K738">
        <v>2.88665683963427</v>
      </c>
    </row>
    <row r="739" spans="1:11">
      <c r="A739">
        <v>737</v>
      </c>
      <c r="B739">
        <v>16.0886880304401</v>
      </c>
      <c r="C739">
        <v>1831.92614190453</v>
      </c>
      <c r="D739">
        <v>0.421074030974714</v>
      </c>
      <c r="E739">
        <v>197.122472882382</v>
      </c>
      <c r="F739">
        <v>19.4192675641</v>
      </c>
      <c r="G739">
        <v>2574.98380845582</v>
      </c>
      <c r="H739">
        <v>0.232936033044215</v>
      </c>
      <c r="I739">
        <v>0.149044098788686</v>
      </c>
      <c r="J739">
        <v>18.6574333450957</v>
      </c>
      <c r="K739">
        <v>2.88665683963427</v>
      </c>
    </row>
    <row r="740" spans="1:11">
      <c r="A740">
        <v>738</v>
      </c>
      <c r="B740">
        <v>16.0886502146918</v>
      </c>
      <c r="C740">
        <v>1831.93090254358</v>
      </c>
      <c r="D740">
        <v>0.421072183973194</v>
      </c>
      <c r="E740">
        <v>197.122819425059</v>
      </c>
      <c r="F740">
        <v>19.4192173916197</v>
      </c>
      <c r="G740">
        <v>2574.96881811127</v>
      </c>
      <c r="H740">
        <v>0.232936420211126</v>
      </c>
      <c r="I740">
        <v>0.149044165890377</v>
      </c>
      <c r="J740">
        <v>18.6574504335325</v>
      </c>
      <c r="K740">
        <v>2.88665683963427</v>
      </c>
    </row>
    <row r="741" spans="1:11">
      <c r="A741">
        <v>739</v>
      </c>
      <c r="B741">
        <v>16.0887469176687</v>
      </c>
      <c r="C741">
        <v>1831.93916793427</v>
      </c>
      <c r="D741">
        <v>0.421072780371106</v>
      </c>
      <c r="E741">
        <v>197.123595929275</v>
      </c>
      <c r="F741">
        <v>19.4191306920026</v>
      </c>
      <c r="G741">
        <v>2574.95992334734</v>
      </c>
      <c r="H741">
        <v>0.232936526587985</v>
      </c>
      <c r="I741">
        <v>0.149044184327057</v>
      </c>
      <c r="J741">
        <v>18.6574608402135</v>
      </c>
      <c r="K741">
        <v>2.88665683963427</v>
      </c>
    </row>
    <row r="742" spans="1:11">
      <c r="A742">
        <v>740</v>
      </c>
      <c r="B742">
        <v>16.0886320078995</v>
      </c>
      <c r="C742">
        <v>1831.93678995986</v>
      </c>
      <c r="D742">
        <v>0.421073058160442</v>
      </c>
      <c r="E742">
        <v>197.123258998108</v>
      </c>
      <c r="F742">
        <v>19.4191587990654</v>
      </c>
      <c r="G742">
        <v>2574.95502516583</v>
      </c>
      <c r="H742">
        <v>0.232936368804659</v>
      </c>
      <c r="I742">
        <v>0.149044156980879</v>
      </c>
      <c r="J742">
        <v>18.6574713532436</v>
      </c>
      <c r="K742">
        <v>2.88665683963427</v>
      </c>
    </row>
    <row r="743" spans="1:11">
      <c r="A743">
        <v>741</v>
      </c>
      <c r="B743">
        <v>16.088676254761</v>
      </c>
      <c r="C743">
        <v>1831.93237104808</v>
      </c>
      <c r="D743">
        <v>0.421071831202306</v>
      </c>
      <c r="E743">
        <v>197.122975087459</v>
      </c>
      <c r="F743">
        <v>19.4192004407045</v>
      </c>
      <c r="G743">
        <v>2574.96223917491</v>
      </c>
      <c r="H743">
        <v>0.232936422177838</v>
      </c>
      <c r="I743">
        <v>0.149044166231237</v>
      </c>
      <c r="J743">
        <v>18.657450071871</v>
      </c>
      <c r="K743">
        <v>2.88665683963427</v>
      </c>
    </row>
    <row r="744" spans="1:11">
      <c r="A744">
        <v>742</v>
      </c>
      <c r="B744">
        <v>16.0887055373883</v>
      </c>
      <c r="C744">
        <v>1831.93570434457</v>
      </c>
      <c r="D744">
        <v>0.421071934068519</v>
      </c>
      <c r="E744">
        <v>197.123300500693</v>
      </c>
      <c r="F744">
        <v>19.4191743342101</v>
      </c>
      <c r="G744">
        <v>2574.95655203872</v>
      </c>
      <c r="H744">
        <v>0.232936276423933</v>
      </c>
      <c r="I744">
        <v>0.149044140969943</v>
      </c>
      <c r="J744">
        <v>18.6574530450986</v>
      </c>
      <c r="K744">
        <v>2.88665683963427</v>
      </c>
    </row>
    <row r="745" spans="1:11">
      <c r="A745">
        <v>743</v>
      </c>
      <c r="B745">
        <v>16.0885770068763</v>
      </c>
      <c r="C745">
        <v>1831.92257109326</v>
      </c>
      <c r="D745">
        <v>0.421072024052169</v>
      </c>
      <c r="E745">
        <v>197.122068077247</v>
      </c>
      <c r="F745">
        <v>19.4193102686255</v>
      </c>
      <c r="G745">
        <v>2574.97747044196</v>
      </c>
      <c r="H745">
        <v>0.232936059964041</v>
      </c>
      <c r="I745">
        <v>0.149044103454283</v>
      </c>
      <c r="J745">
        <v>18.6574362644705</v>
      </c>
      <c r="K745">
        <v>2.88665683963427</v>
      </c>
    </row>
    <row r="746" spans="1:11">
      <c r="A746">
        <v>744</v>
      </c>
      <c r="B746">
        <v>16.0884917796927</v>
      </c>
      <c r="C746">
        <v>1831.90727297156</v>
      </c>
      <c r="D746">
        <v>0.42107217352946</v>
      </c>
      <c r="E746">
        <v>197.120698465785</v>
      </c>
      <c r="F746">
        <v>19.4194879281564</v>
      </c>
      <c r="G746">
        <v>2575.00635949319</v>
      </c>
      <c r="H746">
        <v>0.232935605818266</v>
      </c>
      <c r="I746">
        <v>0.149044024744272</v>
      </c>
      <c r="J746">
        <v>18.6574095726501</v>
      </c>
      <c r="K746">
        <v>2.88665683963427</v>
      </c>
    </row>
    <row r="747" spans="1:11">
      <c r="A747">
        <v>745</v>
      </c>
      <c r="B747">
        <v>16.0887782371152</v>
      </c>
      <c r="C747">
        <v>1831.94730735454</v>
      </c>
      <c r="D747">
        <v>0.421072560165845</v>
      </c>
      <c r="E747">
        <v>197.124289889102</v>
      </c>
      <c r="F747">
        <v>19.4190466796873</v>
      </c>
      <c r="G747">
        <v>2574.94043408276</v>
      </c>
      <c r="H747">
        <v>0.232936497007283</v>
      </c>
      <c r="I747">
        <v>0.149044179200284</v>
      </c>
      <c r="J747">
        <v>18.6574787929437</v>
      </c>
      <c r="K747">
        <v>2.88665683963427</v>
      </c>
    </row>
    <row r="748" spans="1:11">
      <c r="A748">
        <v>746</v>
      </c>
      <c r="B748">
        <v>16.0888564027164</v>
      </c>
      <c r="C748">
        <v>1831.93866943548</v>
      </c>
      <c r="D748">
        <v>0.421072985894038</v>
      </c>
      <c r="E748">
        <v>197.123611059958</v>
      </c>
      <c r="F748">
        <v>19.4191616250007</v>
      </c>
      <c r="G748">
        <v>2574.96801084789</v>
      </c>
      <c r="H748">
        <v>0.232936217306485</v>
      </c>
      <c r="I748">
        <v>0.149044130724023</v>
      </c>
      <c r="J748">
        <v>18.6574518569011</v>
      </c>
      <c r="K748">
        <v>2.88665683963427</v>
      </c>
    </row>
    <row r="749" spans="1:11">
      <c r="A749">
        <v>747</v>
      </c>
      <c r="B749">
        <v>16.0888053184249</v>
      </c>
      <c r="C749">
        <v>1831.94895089483</v>
      </c>
      <c r="D749">
        <v>0.421072294909425</v>
      </c>
      <c r="E749">
        <v>197.124482924211</v>
      </c>
      <c r="F749">
        <v>19.4190325821957</v>
      </c>
      <c r="G749">
        <v>2574.93481926054</v>
      </c>
      <c r="H749">
        <v>0.23293651323139</v>
      </c>
      <c r="I749">
        <v>0.149044182012162</v>
      </c>
      <c r="J749">
        <v>18.6574766774487</v>
      </c>
      <c r="K749">
        <v>2.88665683963427</v>
      </c>
    </row>
    <row r="750" spans="1:11">
      <c r="A750">
        <v>748</v>
      </c>
      <c r="B750">
        <v>16.0889180577994</v>
      </c>
      <c r="C750">
        <v>1831.96150027467</v>
      </c>
      <c r="D750">
        <v>0.421071532497019</v>
      </c>
      <c r="E750">
        <v>197.125689902215</v>
      </c>
      <c r="F750">
        <v>19.4189009270288</v>
      </c>
      <c r="G750">
        <v>2574.90879549884</v>
      </c>
      <c r="H750">
        <v>0.232936784706258</v>
      </c>
      <c r="I750">
        <v>0.149044229062791</v>
      </c>
      <c r="J750">
        <v>18.6574892469561</v>
      </c>
      <c r="K750">
        <v>2.88665683963427</v>
      </c>
    </row>
    <row r="751" spans="1:11">
      <c r="A751">
        <v>749</v>
      </c>
      <c r="B751">
        <v>16.0890853407711</v>
      </c>
      <c r="C751">
        <v>1831.97838768075</v>
      </c>
      <c r="D751">
        <v>0.421071577768201</v>
      </c>
      <c r="E751">
        <v>197.127264491041</v>
      </c>
      <c r="F751">
        <v>19.4187231954917</v>
      </c>
      <c r="G751">
        <v>2574.88765789047</v>
      </c>
      <c r="H751">
        <v>0.232937289695809</v>
      </c>
      <c r="I751">
        <v>0.149044316585092</v>
      </c>
      <c r="J751">
        <v>18.6575116381455</v>
      </c>
      <c r="K751">
        <v>2.88665683963427</v>
      </c>
    </row>
    <row r="752" spans="1:11">
      <c r="A752">
        <v>750</v>
      </c>
      <c r="B752">
        <v>16.0890451359541</v>
      </c>
      <c r="C752">
        <v>1831.97270160134</v>
      </c>
      <c r="D752">
        <v>0.42107099685373</v>
      </c>
      <c r="E752">
        <v>197.126742783955</v>
      </c>
      <c r="F752">
        <v>19.4187915905535</v>
      </c>
      <c r="G752">
        <v>2574.89633275824</v>
      </c>
      <c r="H752">
        <v>0.23293721626868</v>
      </c>
      <c r="I752">
        <v>0.149044303859055</v>
      </c>
      <c r="J752">
        <v>18.6575034932087</v>
      </c>
      <c r="K752">
        <v>2.88665683963427</v>
      </c>
    </row>
    <row r="753" spans="1:11">
      <c r="A753">
        <v>751</v>
      </c>
      <c r="B753">
        <v>16.0889281840859</v>
      </c>
      <c r="C753">
        <v>1831.95539654527</v>
      </c>
      <c r="D753">
        <v>0.421070528419315</v>
      </c>
      <c r="E753">
        <v>197.125191838649</v>
      </c>
      <c r="F753">
        <v>19.4189783945795</v>
      </c>
      <c r="G753">
        <v>2574.92285720947</v>
      </c>
      <c r="H753">
        <v>0.232936734466616</v>
      </c>
      <c r="I753">
        <v>0.149044220355511</v>
      </c>
      <c r="J753">
        <v>18.6574729513368</v>
      </c>
      <c r="K753">
        <v>2.88665683963427</v>
      </c>
    </row>
    <row r="754" spans="1:11">
      <c r="A754">
        <v>752</v>
      </c>
      <c r="B754">
        <v>16.0890418384288</v>
      </c>
      <c r="C754">
        <v>1831.97685285924</v>
      </c>
      <c r="D754">
        <v>0.421070246620683</v>
      </c>
      <c r="E754">
        <v>197.127106363405</v>
      </c>
      <c r="F754">
        <v>19.4187449050274</v>
      </c>
      <c r="G754">
        <v>2574.88203845019</v>
      </c>
      <c r="H754">
        <v>0.232937335650516</v>
      </c>
      <c r="I754">
        <v>0.149044324549742</v>
      </c>
      <c r="J754">
        <v>18.6575116957493</v>
      </c>
      <c r="K754">
        <v>2.88665683963427</v>
      </c>
    </row>
    <row r="755" spans="1:11">
      <c r="A755">
        <v>753</v>
      </c>
      <c r="B755">
        <v>16.0890453900449</v>
      </c>
      <c r="C755">
        <v>1831.97897363225</v>
      </c>
      <c r="D755">
        <v>0.421071434247121</v>
      </c>
      <c r="E755">
        <v>197.127283925517</v>
      </c>
      <c r="F755">
        <v>19.4187175271494</v>
      </c>
      <c r="G755">
        <v>2574.88038584067</v>
      </c>
      <c r="H755">
        <v>0.232937258615521</v>
      </c>
      <c r="I755">
        <v>0.149044311198405</v>
      </c>
      <c r="J755">
        <v>18.6575179992884</v>
      </c>
      <c r="K755">
        <v>2.88665683963427</v>
      </c>
    </row>
    <row r="756" spans="1:11">
      <c r="A756">
        <v>754</v>
      </c>
      <c r="B756">
        <v>16.0890400662132</v>
      </c>
      <c r="C756">
        <v>1831.96943645351</v>
      </c>
      <c r="D756">
        <v>0.42106853679201</v>
      </c>
      <c r="E756">
        <v>197.126509885872</v>
      </c>
      <c r="F756">
        <v>19.4188267911877</v>
      </c>
      <c r="G756">
        <v>2574.9036357975</v>
      </c>
      <c r="H756">
        <v>0.2329375054775</v>
      </c>
      <c r="I756">
        <v>0.149044353983353</v>
      </c>
      <c r="J756">
        <v>18.6574905025201</v>
      </c>
      <c r="K756">
        <v>2.88665683963427</v>
      </c>
    </row>
    <row r="757" spans="1:11">
      <c r="A757">
        <v>755</v>
      </c>
      <c r="B757">
        <v>16.0891478021367</v>
      </c>
      <c r="C757">
        <v>1831.97962068059</v>
      </c>
      <c r="D757">
        <v>0.421071908999684</v>
      </c>
      <c r="E757">
        <v>197.127381193159</v>
      </c>
      <c r="F757">
        <v>19.4187182806811</v>
      </c>
      <c r="G757">
        <v>2574.89553125187</v>
      </c>
      <c r="H757">
        <v>0.232937369141214</v>
      </c>
      <c r="I757">
        <v>0.14904433035419</v>
      </c>
      <c r="J757">
        <v>18.6575135721892</v>
      </c>
      <c r="K757">
        <v>2.88665683963427</v>
      </c>
    </row>
    <row r="758" spans="1:11">
      <c r="A758">
        <v>756</v>
      </c>
      <c r="B758">
        <v>16.0890085331667</v>
      </c>
      <c r="C758">
        <v>1831.96828576186</v>
      </c>
      <c r="D758">
        <v>0.421071863799323</v>
      </c>
      <c r="E758">
        <v>197.126327530777</v>
      </c>
      <c r="F758">
        <v>19.4188447336116</v>
      </c>
      <c r="G758">
        <v>2574.90000352161</v>
      </c>
      <c r="H758">
        <v>0.232936791848184</v>
      </c>
      <c r="I758">
        <v>0.149044230300593</v>
      </c>
      <c r="J758">
        <v>18.657497909331</v>
      </c>
      <c r="K758">
        <v>2.88665683963427</v>
      </c>
    </row>
    <row r="759" spans="1:11">
      <c r="A759">
        <v>757</v>
      </c>
      <c r="B759">
        <v>16.0889362143724</v>
      </c>
      <c r="C759">
        <v>1831.955397865</v>
      </c>
      <c r="D759">
        <v>0.421071620060129</v>
      </c>
      <c r="E759">
        <v>197.125234961924</v>
      </c>
      <c r="F759">
        <v>19.4189791861374</v>
      </c>
      <c r="G759">
        <v>2574.91748551094</v>
      </c>
      <c r="H759">
        <v>0.232936474264717</v>
      </c>
      <c r="I759">
        <v>0.149044175258662</v>
      </c>
      <c r="J759">
        <v>18.6574683419954</v>
      </c>
      <c r="K759">
        <v>2.88665683963427</v>
      </c>
    </row>
    <row r="760" spans="1:11">
      <c r="A760">
        <v>758</v>
      </c>
      <c r="B760">
        <v>16.0890730753567</v>
      </c>
      <c r="C760">
        <v>1831.98515689879</v>
      </c>
      <c r="D760">
        <v>0.421073330589259</v>
      </c>
      <c r="E760">
        <v>197.127746990654</v>
      </c>
      <c r="F760">
        <v>19.4186658515937</v>
      </c>
      <c r="G760">
        <v>2574.87701160417</v>
      </c>
      <c r="H760">
        <v>0.232937262155045</v>
      </c>
      <c r="I760">
        <v>0.149044311811859</v>
      </c>
      <c r="J760">
        <v>18.6575393077307</v>
      </c>
      <c r="K760">
        <v>2.88665683963427</v>
      </c>
    </row>
    <row r="761" spans="1:11">
      <c r="A761">
        <v>759</v>
      </c>
      <c r="B761">
        <v>16.0889326355039</v>
      </c>
      <c r="C761">
        <v>1831.96701967447</v>
      </c>
      <c r="D761">
        <v>0.421071402382285</v>
      </c>
      <c r="E761">
        <v>197.126171582408</v>
      </c>
      <c r="F761">
        <v>19.4188503380093</v>
      </c>
      <c r="G761">
        <v>2574.89809495968</v>
      </c>
      <c r="H761">
        <v>0.232936930008801</v>
      </c>
      <c r="I761">
        <v>0.149044254245898</v>
      </c>
      <c r="J761">
        <v>18.6575010656619</v>
      </c>
      <c r="K761">
        <v>2.88665683963427</v>
      </c>
    </row>
    <row r="762" spans="1:11">
      <c r="A762">
        <v>760</v>
      </c>
      <c r="B762">
        <v>16.0889083931681</v>
      </c>
      <c r="C762">
        <v>1831.96147827229</v>
      </c>
      <c r="D762">
        <v>0.421071295330135</v>
      </c>
      <c r="E762">
        <v>197.125655726783</v>
      </c>
      <c r="F762">
        <v>19.4189146955163</v>
      </c>
      <c r="G762">
        <v>2574.90707458187</v>
      </c>
      <c r="H762">
        <v>0.232936788190537</v>
      </c>
      <c r="I762">
        <v>0.149044229666669</v>
      </c>
      <c r="J762">
        <v>18.6574929723182</v>
      </c>
      <c r="K762">
        <v>2.88665683963427</v>
      </c>
    </row>
    <row r="763" spans="1:11">
      <c r="A763">
        <v>761</v>
      </c>
      <c r="B763">
        <v>16.0890403067065</v>
      </c>
      <c r="C763">
        <v>1831.97108473762</v>
      </c>
      <c r="D763">
        <v>0.421071014531472</v>
      </c>
      <c r="E763">
        <v>197.126607019182</v>
      </c>
      <c r="F763">
        <v>19.4188138322141</v>
      </c>
      <c r="G763">
        <v>2574.89459060406</v>
      </c>
      <c r="H763">
        <v>0.232937108491786</v>
      </c>
      <c r="I763">
        <v>0.149044285179687</v>
      </c>
      <c r="J763">
        <v>18.6574990702113</v>
      </c>
      <c r="K763">
        <v>2.88665683963427</v>
      </c>
    </row>
    <row r="764" spans="1:11">
      <c r="A764">
        <v>762</v>
      </c>
      <c r="B764">
        <v>16.0886689859758</v>
      </c>
      <c r="C764">
        <v>1831.94217184423</v>
      </c>
      <c r="D764">
        <v>0.42107086789412</v>
      </c>
      <c r="E764">
        <v>197.123844712656</v>
      </c>
      <c r="F764">
        <v>19.4191030498314</v>
      </c>
      <c r="G764">
        <v>2574.92385744157</v>
      </c>
      <c r="H764">
        <v>0.232936388289397</v>
      </c>
      <c r="I764">
        <v>0.149044160357871</v>
      </c>
      <c r="J764">
        <v>18.6574683503331</v>
      </c>
      <c r="K764">
        <v>2.88665683963427</v>
      </c>
    </row>
    <row r="765" spans="1:11">
      <c r="A765">
        <v>763</v>
      </c>
      <c r="B765">
        <v>16.0889325988572</v>
      </c>
      <c r="C765">
        <v>1831.96996985332</v>
      </c>
      <c r="D765">
        <v>0.42107153690963</v>
      </c>
      <c r="E765">
        <v>197.12634875097</v>
      </c>
      <c r="F765">
        <v>19.4188240914158</v>
      </c>
      <c r="G765">
        <v>2574.89259519118</v>
      </c>
      <c r="H765">
        <v>0.232936915504271</v>
      </c>
      <c r="I765">
        <v>0.149044251732045</v>
      </c>
      <c r="J765">
        <v>18.6575155787514</v>
      </c>
      <c r="K765">
        <v>2.88665683963427</v>
      </c>
    </row>
    <row r="766" spans="1:11">
      <c r="A766">
        <v>764</v>
      </c>
      <c r="B766">
        <v>16.0886952580556</v>
      </c>
      <c r="C766">
        <v>1831.93292070193</v>
      </c>
      <c r="D766">
        <v>0.421073094520456</v>
      </c>
      <c r="E766">
        <v>197.123065237189</v>
      </c>
      <c r="F766">
        <v>19.4192184704282</v>
      </c>
      <c r="G766">
        <v>2574.9536859712</v>
      </c>
      <c r="H766">
        <v>0.232935932057402</v>
      </c>
      <c r="I766">
        <v>0.149044081286207</v>
      </c>
      <c r="J766">
        <v>18.6574471870941</v>
      </c>
      <c r="K766">
        <v>2.88665683963427</v>
      </c>
    </row>
    <row r="767" spans="1:11">
      <c r="A767">
        <v>765</v>
      </c>
      <c r="B767">
        <v>16.0889480953427</v>
      </c>
      <c r="C767">
        <v>1831.96175688649</v>
      </c>
      <c r="D767">
        <v>0.42107132007833</v>
      </c>
      <c r="E767">
        <v>197.125726573764</v>
      </c>
      <c r="F767">
        <v>19.4189102710342</v>
      </c>
      <c r="G767">
        <v>2574.91014000012</v>
      </c>
      <c r="H767">
        <v>0.232936799102474</v>
      </c>
      <c r="I767">
        <v>0.14904423155787</v>
      </c>
      <c r="J767">
        <v>18.6574880229998</v>
      </c>
      <c r="K767">
        <v>2.88665683963427</v>
      </c>
    </row>
    <row r="768" spans="1:11">
      <c r="A768">
        <v>766</v>
      </c>
      <c r="B768">
        <v>16.0890163126719</v>
      </c>
      <c r="C768">
        <v>1831.97344898879</v>
      </c>
      <c r="D768">
        <v>0.421073034445297</v>
      </c>
      <c r="E768">
        <v>197.126709955892</v>
      </c>
      <c r="F768">
        <v>19.4187975668184</v>
      </c>
      <c r="G768">
        <v>2574.89162084152</v>
      </c>
      <c r="H768">
        <v>0.232936678464827</v>
      </c>
      <c r="I768">
        <v>0.149044210649567</v>
      </c>
      <c r="J768">
        <v>18.657516230559</v>
      </c>
      <c r="K768">
        <v>2.88665683963427</v>
      </c>
    </row>
    <row r="769" spans="1:11">
      <c r="A769">
        <v>767</v>
      </c>
      <c r="B769">
        <v>16.0888258388897</v>
      </c>
      <c r="C769">
        <v>1831.95416888403</v>
      </c>
      <c r="D769">
        <v>0.421070615794162</v>
      </c>
      <c r="E769">
        <v>197.124974910828</v>
      </c>
      <c r="F769">
        <v>19.4189908526297</v>
      </c>
      <c r="G769">
        <v>2574.91328608929</v>
      </c>
      <c r="H769">
        <v>0.232936688500831</v>
      </c>
      <c r="I769">
        <v>0.149044212388956</v>
      </c>
      <c r="J769">
        <v>18.6574830359772</v>
      </c>
      <c r="K769">
        <v>2.88665683963427</v>
      </c>
    </row>
    <row r="770" spans="1:11">
      <c r="A770">
        <v>768</v>
      </c>
      <c r="B770">
        <v>16.0890363550952</v>
      </c>
      <c r="C770">
        <v>1831.97040860479</v>
      </c>
      <c r="D770">
        <v>0.421071093983894</v>
      </c>
      <c r="E770">
        <v>197.126527581341</v>
      </c>
      <c r="F770">
        <v>19.4188215662485</v>
      </c>
      <c r="G770">
        <v>2574.88839923941</v>
      </c>
      <c r="H770">
        <v>0.232936846677681</v>
      </c>
      <c r="I770">
        <v>0.149044239803365</v>
      </c>
      <c r="J770">
        <v>18.6574999981004</v>
      </c>
      <c r="K770">
        <v>2.88665683963427</v>
      </c>
    </row>
    <row r="771" spans="1:11">
      <c r="A771">
        <v>769</v>
      </c>
      <c r="B771">
        <v>16.0888552880238</v>
      </c>
      <c r="C771">
        <v>1831.95355872331</v>
      </c>
      <c r="D771">
        <v>0.421071285018418</v>
      </c>
      <c r="E771">
        <v>197.124945530947</v>
      </c>
      <c r="F771">
        <v>19.4190054828569</v>
      </c>
      <c r="G771">
        <v>2574.91949581251</v>
      </c>
      <c r="H771">
        <v>0.23293650922393</v>
      </c>
      <c r="I771">
        <v>0.14904418131761</v>
      </c>
      <c r="J771">
        <v>18.6574792006243</v>
      </c>
      <c r="K771">
        <v>2.88665683963427</v>
      </c>
    </row>
    <row r="772" spans="1:11">
      <c r="A772">
        <v>770</v>
      </c>
      <c r="B772">
        <v>16.0887254565886</v>
      </c>
      <c r="C772">
        <v>1831.93812960839</v>
      </c>
      <c r="D772">
        <v>0.421071712871068</v>
      </c>
      <c r="E772">
        <v>197.123487568431</v>
      </c>
      <c r="F772">
        <v>19.4191681866563</v>
      </c>
      <c r="G772">
        <v>2574.95147145235</v>
      </c>
      <c r="H772">
        <v>0.232936399581853</v>
      </c>
      <c r="I772">
        <v>0.14904416231502</v>
      </c>
      <c r="J772">
        <v>18.657460735309</v>
      </c>
      <c r="K772">
        <v>2.88665683963427</v>
      </c>
    </row>
    <row r="773" spans="1:11">
      <c r="A773">
        <v>771</v>
      </c>
      <c r="B773">
        <v>16.0887529047991</v>
      </c>
      <c r="C773">
        <v>1831.9340544471</v>
      </c>
      <c r="D773">
        <v>0.421072071874127</v>
      </c>
      <c r="E773">
        <v>197.123142203826</v>
      </c>
      <c r="F773">
        <v>19.4192203783328</v>
      </c>
      <c r="G773">
        <v>2574.96571057914</v>
      </c>
      <c r="H773">
        <v>0.232936275701967</v>
      </c>
      <c r="I773">
        <v>0.149044140844815</v>
      </c>
      <c r="J773">
        <v>18.6574507804753</v>
      </c>
      <c r="K773">
        <v>2.88665683963427</v>
      </c>
    </row>
    <row r="774" spans="1:11">
      <c r="A774">
        <v>772</v>
      </c>
      <c r="B774">
        <v>16.0890088547248</v>
      </c>
      <c r="C774">
        <v>1831.96098632361</v>
      </c>
      <c r="D774">
        <v>0.421073209812257</v>
      </c>
      <c r="E774">
        <v>197.125561201994</v>
      </c>
      <c r="F774">
        <v>19.418942032037</v>
      </c>
      <c r="G774">
        <v>2574.92842682985</v>
      </c>
      <c r="H774">
        <v>0.23293671084954</v>
      </c>
      <c r="I774">
        <v>0.14904421626232</v>
      </c>
      <c r="J774">
        <v>18.6574965627413</v>
      </c>
      <c r="K774">
        <v>2.88665683963427</v>
      </c>
    </row>
    <row r="775" spans="1:11">
      <c r="A775">
        <v>773</v>
      </c>
      <c r="B775">
        <v>16.0889062831451</v>
      </c>
      <c r="C775">
        <v>1831.94646197079</v>
      </c>
      <c r="D775">
        <v>0.421072626195487</v>
      </c>
      <c r="E775">
        <v>197.124294501698</v>
      </c>
      <c r="F775">
        <v>19.4190996801985</v>
      </c>
      <c r="G775">
        <v>2574.94927105048</v>
      </c>
      <c r="H775">
        <v>0.232936443053688</v>
      </c>
      <c r="I775">
        <v>0.14904416984933</v>
      </c>
      <c r="J775">
        <v>18.6574674311657</v>
      </c>
      <c r="K775">
        <v>2.88665683963427</v>
      </c>
    </row>
    <row r="776" spans="1:11">
      <c r="A776">
        <v>774</v>
      </c>
      <c r="B776">
        <v>16.088809016769</v>
      </c>
      <c r="C776">
        <v>1831.94261374167</v>
      </c>
      <c r="D776">
        <v>0.421073752901278</v>
      </c>
      <c r="E776">
        <v>197.123780654564</v>
      </c>
      <c r="F776">
        <v>19.4191296978647</v>
      </c>
      <c r="G776">
        <v>2574.95931560728</v>
      </c>
      <c r="H776">
        <v>0.23293642171336</v>
      </c>
      <c r="I776">
        <v>0.149044166150736</v>
      </c>
      <c r="J776">
        <v>18.6574792451372</v>
      </c>
      <c r="K776">
        <v>2.88665683963427</v>
      </c>
    </row>
    <row r="777" spans="1:11">
      <c r="A777">
        <v>775</v>
      </c>
      <c r="B777">
        <v>16.0886727053116</v>
      </c>
      <c r="C777">
        <v>1831.92672277847</v>
      </c>
      <c r="D777">
        <v>0.421073941350167</v>
      </c>
      <c r="E777">
        <v>197.122306738347</v>
      </c>
      <c r="F777">
        <v>19.419297887394</v>
      </c>
      <c r="G777">
        <v>2574.98679890513</v>
      </c>
      <c r="H777">
        <v>0.232936075640639</v>
      </c>
      <c r="I777">
        <v>0.149044106171265</v>
      </c>
      <c r="J777">
        <v>18.657457194032</v>
      </c>
      <c r="K777">
        <v>2.88665683963427</v>
      </c>
    </row>
    <row r="778" spans="1:11">
      <c r="A778">
        <v>776</v>
      </c>
      <c r="B778">
        <v>16.0891627792491</v>
      </c>
      <c r="C778">
        <v>1831.97664240967</v>
      </c>
      <c r="D778">
        <v>0.421074309086486</v>
      </c>
      <c r="E778">
        <v>197.126926330023</v>
      </c>
      <c r="F778">
        <v>19.4187796139982</v>
      </c>
      <c r="G778">
        <v>2574.92294617005</v>
      </c>
      <c r="H778">
        <v>0.232937460452487</v>
      </c>
      <c r="I778">
        <v>0.149044346179829</v>
      </c>
      <c r="J778">
        <v>18.657527114485</v>
      </c>
      <c r="K778">
        <v>2.88665683963427</v>
      </c>
    </row>
    <row r="779" spans="1:11">
      <c r="A779">
        <v>777</v>
      </c>
      <c r="B779">
        <v>16.088806292173</v>
      </c>
      <c r="C779">
        <v>1831.94395984328</v>
      </c>
      <c r="D779">
        <v>0.421074348253465</v>
      </c>
      <c r="E779">
        <v>197.123879357473</v>
      </c>
      <c r="F779">
        <v>19.4191151235121</v>
      </c>
      <c r="G779">
        <v>2574.9546276509</v>
      </c>
      <c r="H779">
        <v>0.232936337713083</v>
      </c>
      <c r="I779">
        <v>0.149044151592252</v>
      </c>
      <c r="J779">
        <v>18.6574841496619</v>
      </c>
      <c r="K779">
        <v>2.88665683963427</v>
      </c>
    </row>
    <row r="780" spans="1:11">
      <c r="A780">
        <v>778</v>
      </c>
      <c r="B780">
        <v>16.0887591583483</v>
      </c>
      <c r="C780">
        <v>1831.93591427165</v>
      </c>
      <c r="D780">
        <v>0.421071986765018</v>
      </c>
      <c r="E780">
        <v>197.12318355329</v>
      </c>
      <c r="F780">
        <v>19.4192059073035</v>
      </c>
      <c r="G780">
        <v>2574.96914177657</v>
      </c>
      <c r="H780">
        <v>0.232936427126918</v>
      </c>
      <c r="I780">
        <v>0.149044167088985</v>
      </c>
      <c r="J780">
        <v>18.6574663895647</v>
      </c>
      <c r="K780">
        <v>2.88665683963427</v>
      </c>
    </row>
    <row r="781" spans="1:11">
      <c r="A781">
        <v>779</v>
      </c>
      <c r="B781">
        <v>16.0888022680724</v>
      </c>
      <c r="C781">
        <v>1831.94504347366</v>
      </c>
      <c r="D781">
        <v>0.42107419702521</v>
      </c>
      <c r="E781">
        <v>197.12397633412</v>
      </c>
      <c r="F781">
        <v>19.4190982487845</v>
      </c>
      <c r="G781">
        <v>2574.95347129337</v>
      </c>
      <c r="H781">
        <v>0.232936435393644</v>
      </c>
      <c r="I781">
        <v>0.149044168521731</v>
      </c>
      <c r="J781">
        <v>18.6574860237019</v>
      </c>
      <c r="K781">
        <v>2.88665683963427</v>
      </c>
    </row>
    <row r="782" spans="1:11">
      <c r="A782">
        <v>780</v>
      </c>
      <c r="B782">
        <v>16.0885450338321</v>
      </c>
      <c r="C782">
        <v>1831.90488478893</v>
      </c>
      <c r="D782">
        <v>0.42107343054342</v>
      </c>
      <c r="E782">
        <v>197.120363979816</v>
      </c>
      <c r="F782">
        <v>19.4195369764383</v>
      </c>
      <c r="G782">
        <v>2575.01875028546</v>
      </c>
      <c r="H782">
        <v>0.232935299932993</v>
      </c>
      <c r="I782">
        <v>0.149043971730006</v>
      </c>
      <c r="J782">
        <v>18.6574163382755</v>
      </c>
      <c r="K782">
        <v>2.88665683963427</v>
      </c>
    </row>
    <row r="783" spans="1:11">
      <c r="A783">
        <v>781</v>
      </c>
      <c r="B783">
        <v>16.0887180882369</v>
      </c>
      <c r="C783">
        <v>1831.93937043072</v>
      </c>
      <c r="D783">
        <v>0.421073145701825</v>
      </c>
      <c r="E783">
        <v>197.123464061772</v>
      </c>
      <c r="F783">
        <v>19.4191605521142</v>
      </c>
      <c r="G783">
        <v>2574.9526737326</v>
      </c>
      <c r="H783">
        <v>0.232936305645701</v>
      </c>
      <c r="I783">
        <v>0.149044146034504</v>
      </c>
      <c r="J783">
        <v>18.6574769991488</v>
      </c>
      <c r="K783">
        <v>2.88665683963427</v>
      </c>
    </row>
    <row r="784" spans="1:11">
      <c r="A784">
        <v>782</v>
      </c>
      <c r="B784">
        <v>16.0889455591411</v>
      </c>
      <c r="C784">
        <v>1831.96227213883</v>
      </c>
      <c r="D784">
        <v>0.421075842320589</v>
      </c>
      <c r="E784">
        <v>197.125518403645</v>
      </c>
      <c r="F784">
        <v>19.4189119115728</v>
      </c>
      <c r="G784">
        <v>2574.9325475265</v>
      </c>
      <c r="H784">
        <v>0.232936679126281</v>
      </c>
      <c r="I784">
        <v>0.149044210764207</v>
      </c>
      <c r="J784">
        <v>18.6575182310869</v>
      </c>
      <c r="K784">
        <v>2.88665683963427</v>
      </c>
    </row>
    <row r="785" spans="1:11">
      <c r="A785">
        <v>783</v>
      </c>
      <c r="B785">
        <v>16.0887945243425</v>
      </c>
      <c r="C785">
        <v>1831.93724970421</v>
      </c>
      <c r="D785">
        <v>0.421072920307589</v>
      </c>
      <c r="E785">
        <v>197.123341558178</v>
      </c>
      <c r="F785">
        <v>19.4191848989645</v>
      </c>
      <c r="G785">
        <v>2574.96727560021</v>
      </c>
      <c r="H785">
        <v>0.232936353722529</v>
      </c>
      <c r="I785">
        <v>0.149044154366924</v>
      </c>
      <c r="J785">
        <v>18.6574645878579</v>
      </c>
      <c r="K785">
        <v>2.88665683963427</v>
      </c>
    </row>
    <row r="786" spans="1:11">
      <c r="A786">
        <v>784</v>
      </c>
      <c r="B786">
        <v>16.0889000533514</v>
      </c>
      <c r="C786">
        <v>1831.95687138089</v>
      </c>
      <c r="D786">
        <v>0.421074099717852</v>
      </c>
      <c r="E786">
        <v>197.125021716976</v>
      </c>
      <c r="F786">
        <v>19.418975676867</v>
      </c>
      <c r="G786">
        <v>2574.94529406967</v>
      </c>
      <c r="H786">
        <v>0.232937080606201</v>
      </c>
      <c r="I786">
        <v>0.149044280346694</v>
      </c>
      <c r="J786">
        <v>18.6575090404815</v>
      </c>
      <c r="K786">
        <v>2.88665683963427</v>
      </c>
    </row>
    <row r="787" spans="1:11">
      <c r="A787">
        <v>785</v>
      </c>
      <c r="B787">
        <v>16.0889184545399</v>
      </c>
      <c r="C787">
        <v>1831.96691762776</v>
      </c>
      <c r="D787">
        <v>0.421074048270582</v>
      </c>
      <c r="E787">
        <v>197.125846541749</v>
      </c>
      <c r="F787">
        <v>19.4188666713554</v>
      </c>
      <c r="G787">
        <v>2574.9296674333</v>
      </c>
      <c r="H787">
        <v>0.232937421677423</v>
      </c>
      <c r="I787">
        <v>0.149044339459517</v>
      </c>
      <c r="J787">
        <v>18.657535435048</v>
      </c>
      <c r="K787">
        <v>2.88665683963427</v>
      </c>
    </row>
    <row r="788" spans="1:11">
      <c r="A788">
        <v>786</v>
      </c>
      <c r="B788">
        <v>16.0887270181149</v>
      </c>
      <c r="C788">
        <v>1831.94136140197</v>
      </c>
      <c r="D788">
        <v>0.421073418649123</v>
      </c>
      <c r="E788">
        <v>197.123632556423</v>
      </c>
      <c r="F788">
        <v>19.4191281827206</v>
      </c>
      <c r="G788">
        <v>2574.96604105425</v>
      </c>
      <c r="H788">
        <v>0.232937016623973</v>
      </c>
      <c r="I788">
        <v>0.149044269257609</v>
      </c>
      <c r="J788">
        <v>18.6574825697194</v>
      </c>
      <c r="K788">
        <v>2.88665683963427</v>
      </c>
    </row>
    <row r="789" spans="1:11">
      <c r="A789">
        <v>787</v>
      </c>
      <c r="B789">
        <v>16.0890170116747</v>
      </c>
      <c r="C789">
        <v>1831.96991017451</v>
      </c>
      <c r="D789">
        <v>0.421073307678274</v>
      </c>
      <c r="E789">
        <v>197.126225882882</v>
      </c>
      <c r="F789">
        <v>19.418837389887</v>
      </c>
      <c r="G789">
        <v>2574.92257794554</v>
      </c>
      <c r="H789">
        <v>0.232937417954148</v>
      </c>
      <c r="I789">
        <v>0.149044338814217</v>
      </c>
      <c r="J789">
        <v>18.6575274070438</v>
      </c>
      <c r="K789">
        <v>2.88665683963427</v>
      </c>
    </row>
    <row r="790" spans="1:11">
      <c r="A790">
        <v>788</v>
      </c>
      <c r="B790">
        <v>16.0889075802756</v>
      </c>
      <c r="C790">
        <v>1831.94749622895</v>
      </c>
      <c r="D790">
        <v>0.421075419318386</v>
      </c>
      <c r="E790">
        <v>197.124221655197</v>
      </c>
      <c r="F790">
        <v>19.4190807421945</v>
      </c>
      <c r="G790">
        <v>2574.9639577789</v>
      </c>
      <c r="H790">
        <v>0.232936667678575</v>
      </c>
      <c r="I790">
        <v>0.149044208780149</v>
      </c>
      <c r="J790">
        <v>18.6574878554415</v>
      </c>
      <c r="K790">
        <v>2.88665683963427</v>
      </c>
    </row>
    <row r="791" spans="1:11">
      <c r="A791">
        <v>789</v>
      </c>
      <c r="B791">
        <v>16.0887769765404</v>
      </c>
      <c r="C791">
        <v>1831.9455917541</v>
      </c>
      <c r="D791">
        <v>0.421073312281333</v>
      </c>
      <c r="E791">
        <v>197.123990992333</v>
      </c>
      <c r="F791">
        <v>19.4190863710796</v>
      </c>
      <c r="G791">
        <v>2574.95716442698</v>
      </c>
      <c r="H791">
        <v>0.232936978771132</v>
      </c>
      <c r="I791">
        <v>0.149044262697142</v>
      </c>
      <c r="J791">
        <v>18.6574914927341</v>
      </c>
      <c r="K791">
        <v>2.88665683963427</v>
      </c>
    </row>
    <row r="792" spans="1:11">
      <c r="A792">
        <v>790</v>
      </c>
      <c r="B792">
        <v>16.0888351681482</v>
      </c>
      <c r="C792">
        <v>1831.95290261338</v>
      </c>
      <c r="D792">
        <v>0.42107515738677</v>
      </c>
      <c r="E792">
        <v>197.124604485029</v>
      </c>
      <c r="F792">
        <v>19.4190142923851</v>
      </c>
      <c r="G792">
        <v>2574.94756137427</v>
      </c>
      <c r="H792">
        <v>0.232936779693653</v>
      </c>
      <c r="I792">
        <v>0.149044228194032</v>
      </c>
      <c r="J792">
        <v>18.6575090300877</v>
      </c>
      <c r="K792">
        <v>2.88665683963427</v>
      </c>
    </row>
    <row r="793" spans="1:11">
      <c r="A793">
        <v>791</v>
      </c>
      <c r="B793">
        <v>16.0889052680953</v>
      </c>
      <c r="C793">
        <v>1831.95811577739</v>
      </c>
      <c r="D793">
        <v>0.421075611130983</v>
      </c>
      <c r="E793">
        <v>197.125108251181</v>
      </c>
      <c r="F793">
        <v>19.418960441531</v>
      </c>
      <c r="G793">
        <v>2574.94251326765</v>
      </c>
      <c r="H793">
        <v>0.232936807784406</v>
      </c>
      <c r="I793">
        <v>0.149044233062579</v>
      </c>
      <c r="J793">
        <v>18.6575140349599</v>
      </c>
      <c r="K793">
        <v>2.88665683963427</v>
      </c>
    </row>
    <row r="794" spans="1:11">
      <c r="A794">
        <v>792</v>
      </c>
      <c r="B794">
        <v>16.088725917929</v>
      </c>
      <c r="C794">
        <v>1831.94032591787</v>
      </c>
      <c r="D794">
        <v>0.421074241885395</v>
      </c>
      <c r="E794">
        <v>197.123446132697</v>
      </c>
      <c r="F794">
        <v>19.4191490021664</v>
      </c>
      <c r="G794">
        <v>2574.963328238</v>
      </c>
      <c r="H794">
        <v>0.232936629063645</v>
      </c>
      <c r="I794">
        <v>0.149044202087608</v>
      </c>
      <c r="J794">
        <v>18.6574901952158</v>
      </c>
      <c r="K794">
        <v>2.88665683963427</v>
      </c>
    </row>
    <row r="795" spans="1:11">
      <c r="A795">
        <v>793</v>
      </c>
      <c r="B795">
        <v>16.0887820658731</v>
      </c>
      <c r="C795">
        <v>1831.94129813128</v>
      </c>
      <c r="D795">
        <v>0.421074968364156</v>
      </c>
      <c r="E795">
        <v>197.123615499122</v>
      </c>
      <c r="F795">
        <v>19.4191422385971</v>
      </c>
      <c r="G795">
        <v>2574.96664188304</v>
      </c>
      <c r="H795">
        <v>0.232936500557325</v>
      </c>
      <c r="I795">
        <v>0.149044179815559</v>
      </c>
      <c r="J795">
        <v>18.6574829349901</v>
      </c>
      <c r="K795">
        <v>2.88665683963427</v>
      </c>
    </row>
    <row r="796" spans="1:11">
      <c r="A796">
        <v>794</v>
      </c>
      <c r="B796">
        <v>16.0888165587872</v>
      </c>
      <c r="C796">
        <v>1831.95307422272</v>
      </c>
      <c r="D796">
        <v>0.421075773124616</v>
      </c>
      <c r="E796">
        <v>197.124517246711</v>
      </c>
      <c r="F796">
        <v>19.4190260235133</v>
      </c>
      <c r="G796">
        <v>2574.95173973106</v>
      </c>
      <c r="H796">
        <v>0.232936596926253</v>
      </c>
      <c r="I796">
        <v>0.149044196517721</v>
      </c>
      <c r="J796">
        <v>18.6575207624644</v>
      </c>
      <c r="K796">
        <v>2.88665683963427</v>
      </c>
    </row>
    <row r="797" spans="1:11">
      <c r="A797">
        <v>795</v>
      </c>
      <c r="B797">
        <v>16.0887373668709</v>
      </c>
      <c r="C797">
        <v>1831.94455202005</v>
      </c>
      <c r="D797">
        <v>0.42107541704497</v>
      </c>
      <c r="E797">
        <v>197.123797868773</v>
      </c>
      <c r="F797">
        <v>19.4191012675821</v>
      </c>
      <c r="G797">
        <v>2574.96002749128</v>
      </c>
      <c r="H797">
        <v>0.232936502030991</v>
      </c>
      <c r="I797">
        <v>0.149044180070967</v>
      </c>
      <c r="J797">
        <v>18.6575013224537</v>
      </c>
      <c r="K797">
        <v>2.88665683963427</v>
      </c>
    </row>
    <row r="798" spans="1:11">
      <c r="A798">
        <v>796</v>
      </c>
      <c r="B798">
        <v>16.0890736131535</v>
      </c>
      <c r="C798">
        <v>1831.96476875836</v>
      </c>
      <c r="D798">
        <v>0.421075109458009</v>
      </c>
      <c r="E798">
        <v>197.125841357521</v>
      </c>
      <c r="F798">
        <v>19.4188896786357</v>
      </c>
      <c r="G798">
        <v>2574.94230362205</v>
      </c>
      <c r="H798">
        <v>0.232937211595881</v>
      </c>
      <c r="I798">
        <v>0.149044303049188</v>
      </c>
      <c r="J798">
        <v>18.6575089763429</v>
      </c>
      <c r="K798">
        <v>2.88665683963427</v>
      </c>
    </row>
    <row r="799" spans="1:11">
      <c r="A799">
        <v>797</v>
      </c>
      <c r="B799">
        <v>16.088928761444</v>
      </c>
      <c r="C799">
        <v>1831.96127098999</v>
      </c>
      <c r="D799">
        <v>0.421075142716715</v>
      </c>
      <c r="E799">
        <v>197.125397175618</v>
      </c>
      <c r="F799">
        <v>19.4189271911206</v>
      </c>
      <c r="G799">
        <v>2574.93471232007</v>
      </c>
      <c r="H799">
        <v>0.232936892515409</v>
      </c>
      <c r="I799">
        <v>0.14904424774773</v>
      </c>
      <c r="J799">
        <v>18.6575185409473</v>
      </c>
      <c r="K799">
        <v>2.88665683963427</v>
      </c>
    </row>
    <row r="800" spans="1:11">
      <c r="A800">
        <v>798</v>
      </c>
      <c r="B800">
        <v>16.088920269048</v>
      </c>
      <c r="C800">
        <v>1831.97472661634</v>
      </c>
      <c r="D800">
        <v>0.421074475794359</v>
      </c>
      <c r="E800">
        <v>197.126564657617</v>
      </c>
      <c r="F800">
        <v>19.4187664971141</v>
      </c>
      <c r="G800">
        <v>2574.89961663415</v>
      </c>
      <c r="H800">
        <v>0.232937316645931</v>
      </c>
      <c r="I800">
        <v>0.149044321255958</v>
      </c>
      <c r="J800">
        <v>18.6575474705488</v>
      </c>
      <c r="K800">
        <v>2.88665683963427</v>
      </c>
    </row>
    <row r="801" spans="1:11">
      <c r="A801">
        <v>799</v>
      </c>
      <c r="B801">
        <v>16.0887640167516</v>
      </c>
      <c r="C801">
        <v>1831.93998236285</v>
      </c>
      <c r="D801">
        <v>0.421075143109194</v>
      </c>
      <c r="E801">
        <v>197.123443301109</v>
      </c>
      <c r="F801">
        <v>19.4191564173026</v>
      </c>
      <c r="G801">
        <v>2574.97043364349</v>
      </c>
      <c r="H801">
        <v>0.232936388807203</v>
      </c>
      <c r="I801">
        <v>0.149044160447614</v>
      </c>
      <c r="J801">
        <v>18.6574863299786</v>
      </c>
      <c r="K801">
        <v>2.88665683963427</v>
      </c>
    </row>
    <row r="802" spans="1:11">
      <c r="A802">
        <v>800</v>
      </c>
      <c r="B802">
        <v>16.0886457316863</v>
      </c>
      <c r="C802">
        <v>1831.9294060179</v>
      </c>
      <c r="D802">
        <v>0.421075647511267</v>
      </c>
      <c r="E802">
        <v>197.122436741483</v>
      </c>
      <c r="F802">
        <v>19.4192629940424</v>
      </c>
      <c r="G802">
        <v>2574.98385124599</v>
      </c>
      <c r="H802">
        <v>0.232936116332085</v>
      </c>
      <c r="I802">
        <v>0.149044113223686</v>
      </c>
      <c r="J802">
        <v>18.6574746442134</v>
      </c>
      <c r="K802">
        <v>2.88665683963427</v>
      </c>
    </row>
    <row r="803" spans="1:11">
      <c r="A803">
        <v>801</v>
      </c>
      <c r="B803">
        <v>16.0889852613688</v>
      </c>
      <c r="C803">
        <v>1831.96370748924</v>
      </c>
      <c r="D803">
        <v>0.421075788563738</v>
      </c>
      <c r="E803">
        <v>197.125629988444</v>
      </c>
      <c r="F803">
        <v>19.4189092984172</v>
      </c>
      <c r="G803">
        <v>2574.94162714526</v>
      </c>
      <c r="H803">
        <v>0.232937055964351</v>
      </c>
      <c r="I803">
        <v>0.14904427607589</v>
      </c>
      <c r="J803">
        <v>18.6575212366075</v>
      </c>
      <c r="K803">
        <v>2.88665683963427</v>
      </c>
    </row>
    <row r="804" spans="1:11">
      <c r="A804">
        <v>802</v>
      </c>
      <c r="B804">
        <v>16.0890021915834</v>
      </c>
      <c r="C804">
        <v>1831.9730871486</v>
      </c>
      <c r="D804">
        <v>0.421074645335981</v>
      </c>
      <c r="E804">
        <v>197.126421745139</v>
      </c>
      <c r="F804">
        <v>19.4187985742707</v>
      </c>
      <c r="G804">
        <v>2574.92062320128</v>
      </c>
      <c r="H804">
        <v>0.232937594458019</v>
      </c>
      <c r="I804">
        <v>0.149044369405043</v>
      </c>
      <c r="J804">
        <v>18.657542470868</v>
      </c>
      <c r="K804">
        <v>2.88665683963427</v>
      </c>
    </row>
    <row r="805" spans="1:11">
      <c r="A805">
        <v>803</v>
      </c>
      <c r="B805">
        <v>16.088899094</v>
      </c>
      <c r="C805">
        <v>1831.9623898949</v>
      </c>
      <c r="D805">
        <v>0.421076253381775</v>
      </c>
      <c r="E805">
        <v>197.125436361299</v>
      </c>
      <c r="F805">
        <v>19.4189090812346</v>
      </c>
      <c r="G805">
        <v>2574.934476829</v>
      </c>
      <c r="H805">
        <v>0.23293690768442</v>
      </c>
      <c r="I805">
        <v>0.149044250376747</v>
      </c>
      <c r="J805">
        <v>18.6575286170396</v>
      </c>
      <c r="K805">
        <v>2.88665683963427</v>
      </c>
    </row>
    <row r="806" spans="1:11">
      <c r="A806">
        <v>804</v>
      </c>
      <c r="B806">
        <v>16.0888990700145</v>
      </c>
      <c r="C806">
        <v>1831.95960115535</v>
      </c>
      <c r="D806">
        <v>0.421075429254439</v>
      </c>
      <c r="E806">
        <v>197.125206261301</v>
      </c>
      <c r="F806">
        <v>19.4189451392728</v>
      </c>
      <c r="G806">
        <v>2574.93831206453</v>
      </c>
      <c r="H806">
        <v>0.232936888854242</v>
      </c>
      <c r="I806">
        <v>0.149044247113195</v>
      </c>
      <c r="J806">
        <v>18.657520396013</v>
      </c>
      <c r="K806">
        <v>2.88665683963427</v>
      </c>
    </row>
    <row r="807" spans="1:11">
      <c r="A807">
        <v>805</v>
      </c>
      <c r="B807">
        <v>16.0888171738496</v>
      </c>
      <c r="C807">
        <v>1831.94964615892</v>
      </c>
      <c r="D807">
        <v>0.421074400458077</v>
      </c>
      <c r="E807">
        <v>197.124315460784</v>
      </c>
      <c r="F807">
        <v>19.4190522509793</v>
      </c>
      <c r="G807">
        <v>2574.9533444366</v>
      </c>
      <c r="H807">
        <v>0.232936782594161</v>
      </c>
      <c r="I807">
        <v>0.149044228696733</v>
      </c>
      <c r="J807">
        <v>18.6575026294347</v>
      </c>
      <c r="K807">
        <v>2.88665683963427</v>
      </c>
    </row>
    <row r="808" spans="1:11">
      <c r="A808">
        <v>806</v>
      </c>
      <c r="B808">
        <v>16.0887932872846</v>
      </c>
      <c r="C808">
        <v>1831.945028225</v>
      </c>
      <c r="D808">
        <v>0.421074084552443</v>
      </c>
      <c r="E808">
        <v>197.12393208647</v>
      </c>
      <c r="F808">
        <v>19.4191038086655</v>
      </c>
      <c r="G808">
        <v>2574.95973960793</v>
      </c>
      <c r="H808">
        <v>0.232936694734101</v>
      </c>
      <c r="I808">
        <v>0.149044213469275</v>
      </c>
      <c r="J808">
        <v>18.6574912358558</v>
      </c>
      <c r="K808">
        <v>2.88665683963427</v>
      </c>
    </row>
    <row r="809" spans="1:11">
      <c r="A809">
        <v>807</v>
      </c>
      <c r="B809">
        <v>16.0886330551685</v>
      </c>
      <c r="C809">
        <v>1831.92854706196</v>
      </c>
      <c r="D809">
        <v>0.421074057745686</v>
      </c>
      <c r="E809">
        <v>197.122397810535</v>
      </c>
      <c r="F809">
        <v>19.4192753006278</v>
      </c>
      <c r="G809">
        <v>2574.98444860876</v>
      </c>
      <c r="H809">
        <v>0.23293640782403</v>
      </c>
      <c r="I809">
        <v>0.149044163743511</v>
      </c>
      <c r="J809">
        <v>18.6574688421131</v>
      </c>
      <c r="K809">
        <v>2.88665683963427</v>
      </c>
    </row>
    <row r="810" spans="1:11">
      <c r="A810">
        <v>808</v>
      </c>
      <c r="B810">
        <v>16.0887653680574</v>
      </c>
      <c r="C810">
        <v>1831.94273036561</v>
      </c>
      <c r="D810">
        <v>0.421073679357241</v>
      </c>
      <c r="E810">
        <v>197.123727207864</v>
      </c>
      <c r="F810">
        <v>19.4191269228221</v>
      </c>
      <c r="G810">
        <v>2574.9619785236</v>
      </c>
      <c r="H810">
        <v>0.232936690907657</v>
      </c>
      <c r="I810">
        <v>0.149044212806095</v>
      </c>
      <c r="J810">
        <v>18.6574871582136</v>
      </c>
      <c r="K810">
        <v>2.88665683963427</v>
      </c>
    </row>
    <row r="811" spans="1:11">
      <c r="A811">
        <v>809</v>
      </c>
      <c r="B811">
        <v>16.088741539737</v>
      </c>
      <c r="C811">
        <v>1831.94526357741</v>
      </c>
      <c r="D811">
        <v>0.421073803973522</v>
      </c>
      <c r="E811">
        <v>197.123932452214</v>
      </c>
      <c r="F811">
        <v>19.4191004022288</v>
      </c>
      <c r="G811">
        <v>2574.94824693792</v>
      </c>
      <c r="H811">
        <v>0.232936613869305</v>
      </c>
      <c r="I811">
        <v>0.149044199454203</v>
      </c>
      <c r="J811">
        <v>18.6574944785403</v>
      </c>
      <c r="K811">
        <v>2.88665683963427</v>
      </c>
    </row>
    <row r="812" spans="1:11">
      <c r="A812">
        <v>810</v>
      </c>
      <c r="B812">
        <v>16.0887609291574</v>
      </c>
      <c r="C812">
        <v>1831.94042235949</v>
      </c>
      <c r="D812">
        <v>0.421073962573972</v>
      </c>
      <c r="E812">
        <v>197.12350981738</v>
      </c>
      <c r="F812">
        <v>19.4191542342751</v>
      </c>
      <c r="G812">
        <v>2574.96889200862</v>
      </c>
      <c r="H812">
        <v>0.23293663890785</v>
      </c>
      <c r="I812">
        <v>0.149044203793755</v>
      </c>
      <c r="J812">
        <v>18.6574843140596</v>
      </c>
      <c r="K812">
        <v>2.88665683963427</v>
      </c>
    </row>
    <row r="813" spans="1:11">
      <c r="A813">
        <v>811</v>
      </c>
      <c r="B813">
        <v>16.0888170846445</v>
      </c>
      <c r="C813">
        <v>1831.94323975911</v>
      </c>
      <c r="D813">
        <v>0.421073143870033</v>
      </c>
      <c r="E813">
        <v>197.123834942531</v>
      </c>
      <c r="F813">
        <v>19.4191234076475</v>
      </c>
      <c r="G813">
        <v>2574.96070291436</v>
      </c>
      <c r="H813">
        <v>0.232936676830573</v>
      </c>
      <c r="I813">
        <v>0.149044210366327</v>
      </c>
      <c r="J813">
        <v>18.6574803598449</v>
      </c>
      <c r="K813">
        <v>2.88665683963427</v>
      </c>
    </row>
    <row r="814" spans="1:11">
      <c r="A814">
        <v>812</v>
      </c>
      <c r="B814">
        <v>16.0887411812863</v>
      </c>
      <c r="C814">
        <v>1831.93767451441</v>
      </c>
      <c r="D814">
        <v>0.421074107528102</v>
      </c>
      <c r="E814">
        <v>197.123274544858</v>
      </c>
      <c r="F814">
        <v>19.4191828339376</v>
      </c>
      <c r="G814">
        <v>2574.97049177925</v>
      </c>
      <c r="H814">
        <v>0.232936450244002</v>
      </c>
      <c r="I814">
        <v>0.149044171095517</v>
      </c>
      <c r="J814">
        <v>18.6574781078851</v>
      </c>
      <c r="K814">
        <v>2.88665683963427</v>
      </c>
    </row>
    <row r="815" spans="1:11">
      <c r="A815">
        <v>813</v>
      </c>
      <c r="B815">
        <v>16.0886555909646</v>
      </c>
      <c r="C815">
        <v>1831.92934612686</v>
      </c>
      <c r="D815">
        <v>0.421073913475634</v>
      </c>
      <c r="E815">
        <v>197.122530906363</v>
      </c>
      <c r="F815">
        <v>19.4192661030116</v>
      </c>
      <c r="G815">
        <v>2574.9824103426</v>
      </c>
      <c r="H815">
        <v>0.232936388482339</v>
      </c>
      <c r="I815">
        <v>0.149044160391311</v>
      </c>
      <c r="J815">
        <v>18.6574636219833</v>
      </c>
      <c r="K815">
        <v>2.88665683963427</v>
      </c>
    </row>
    <row r="816" spans="1:11">
      <c r="A816">
        <v>814</v>
      </c>
      <c r="B816">
        <v>16.0887368726363</v>
      </c>
      <c r="C816">
        <v>1831.94035005526</v>
      </c>
      <c r="D816">
        <v>0.421073685817576</v>
      </c>
      <c r="E816">
        <v>197.123500185758</v>
      </c>
      <c r="F816">
        <v>19.4191521210585</v>
      </c>
      <c r="G816">
        <v>2574.96459496399</v>
      </c>
      <c r="H816">
        <v>0.232936576766185</v>
      </c>
      <c r="I816">
        <v>0.149044193023682</v>
      </c>
      <c r="J816">
        <v>18.6574844248926</v>
      </c>
      <c r="K816">
        <v>2.88665683963427</v>
      </c>
    </row>
    <row r="817" spans="1:11">
      <c r="A817">
        <v>815</v>
      </c>
      <c r="B817">
        <v>16.088754611672</v>
      </c>
      <c r="C817">
        <v>1831.94468199396</v>
      </c>
      <c r="D817">
        <v>0.421074536861665</v>
      </c>
      <c r="E817">
        <v>197.123836846817</v>
      </c>
      <c r="F817">
        <v>19.4191097489219</v>
      </c>
      <c r="G817">
        <v>2574.96249679537</v>
      </c>
      <c r="H817">
        <v>0.232936649001844</v>
      </c>
      <c r="I817">
        <v>0.149044205543194</v>
      </c>
      <c r="J817">
        <v>18.6574981879339</v>
      </c>
      <c r="K817">
        <v>2.88665683963427</v>
      </c>
    </row>
    <row r="818" spans="1:11">
      <c r="A818">
        <v>816</v>
      </c>
      <c r="B818">
        <v>16.0887992084336</v>
      </c>
      <c r="C818">
        <v>1831.94375852871</v>
      </c>
      <c r="D818">
        <v>0.421074375540547</v>
      </c>
      <c r="E818">
        <v>197.123825162935</v>
      </c>
      <c r="F818">
        <v>19.4191209463709</v>
      </c>
      <c r="G818">
        <v>2574.96195675843</v>
      </c>
      <c r="H818">
        <v>0.232936511859754</v>
      </c>
      <c r="I818">
        <v>0.149044181774437</v>
      </c>
      <c r="J818">
        <v>18.6574880756743</v>
      </c>
      <c r="K818">
        <v>2.88665683963427</v>
      </c>
    </row>
    <row r="819" spans="1:11">
      <c r="A819">
        <v>817</v>
      </c>
      <c r="B819">
        <v>16.0888551112789</v>
      </c>
      <c r="C819">
        <v>1831.94846841547</v>
      </c>
      <c r="D819">
        <v>0.421073382989739</v>
      </c>
      <c r="E819">
        <v>197.124290475375</v>
      </c>
      <c r="F819">
        <v>19.4190714087571</v>
      </c>
      <c r="G819">
        <v>2574.95458081767</v>
      </c>
      <c r="H819">
        <v>0.232936764525483</v>
      </c>
      <c r="I819">
        <v>0.149044225565161</v>
      </c>
      <c r="J819">
        <v>18.6574912445459</v>
      </c>
      <c r="K819">
        <v>2.88665683963427</v>
      </c>
    </row>
    <row r="820" spans="1:11">
      <c r="A820">
        <v>818</v>
      </c>
      <c r="B820">
        <v>16.0888690560636</v>
      </c>
      <c r="C820">
        <v>1831.95163208483</v>
      </c>
      <c r="D820">
        <v>0.421073171962104</v>
      </c>
      <c r="E820">
        <v>197.124591477129</v>
      </c>
      <c r="F820">
        <v>19.419032732243</v>
      </c>
      <c r="G820">
        <v>2574.94665265852</v>
      </c>
      <c r="H820">
        <v>0.232936875663235</v>
      </c>
      <c r="I820">
        <v>0.149044244826996</v>
      </c>
      <c r="J820">
        <v>18.6574949591854</v>
      </c>
      <c r="K820">
        <v>2.88665683963427</v>
      </c>
    </row>
    <row r="821" spans="1:11">
      <c r="A821">
        <v>819</v>
      </c>
      <c r="B821">
        <v>16.0888299170793</v>
      </c>
      <c r="C821">
        <v>1831.94997777369</v>
      </c>
      <c r="D821">
        <v>0.421073117738826</v>
      </c>
      <c r="E821">
        <v>197.124400235636</v>
      </c>
      <c r="F821">
        <v>19.4190517720828</v>
      </c>
      <c r="G821">
        <v>2574.94654267876</v>
      </c>
      <c r="H821">
        <v>0.232936767593982</v>
      </c>
      <c r="I821">
        <v>0.149044226096978</v>
      </c>
      <c r="J821">
        <v>18.6574969227779</v>
      </c>
      <c r="K821">
        <v>2.88665683963427</v>
      </c>
    </row>
    <row r="822" spans="1:11">
      <c r="A822">
        <v>820</v>
      </c>
      <c r="B822">
        <v>16.0889089205</v>
      </c>
      <c r="C822">
        <v>1831.95768913906</v>
      </c>
      <c r="D822">
        <v>0.421073005115174</v>
      </c>
      <c r="E822">
        <v>197.125126886378</v>
      </c>
      <c r="F822">
        <v>19.4189698518849</v>
      </c>
      <c r="G822">
        <v>2574.93615440229</v>
      </c>
      <c r="H822">
        <v>0.232937001165019</v>
      </c>
      <c r="I822">
        <v>0.14904426657834</v>
      </c>
      <c r="J822">
        <v>18.657506290549</v>
      </c>
      <c r="K822">
        <v>2.88665683963427</v>
      </c>
    </row>
    <row r="823" spans="1:11">
      <c r="A823">
        <v>821</v>
      </c>
      <c r="B823">
        <v>16.0888051058232</v>
      </c>
      <c r="C823">
        <v>1831.94005729453</v>
      </c>
      <c r="D823">
        <v>0.421073082037425</v>
      </c>
      <c r="E823">
        <v>197.123557959533</v>
      </c>
      <c r="F823">
        <v>19.4191560465159</v>
      </c>
      <c r="G823">
        <v>2574.96523142793</v>
      </c>
      <c r="H823">
        <v>0.23293655281588</v>
      </c>
      <c r="I823">
        <v>0.14904418887274</v>
      </c>
      <c r="J823">
        <v>18.657473695879</v>
      </c>
      <c r="K823">
        <v>2.88665683963427</v>
      </c>
    </row>
    <row r="824" spans="1:11">
      <c r="A824">
        <v>822</v>
      </c>
      <c r="B824">
        <v>16.088845823558</v>
      </c>
      <c r="C824">
        <v>1831.94456394421</v>
      </c>
      <c r="D824">
        <v>0.421073261584246</v>
      </c>
      <c r="E824">
        <v>197.123970722367</v>
      </c>
      <c r="F824">
        <v>19.4191081871334</v>
      </c>
      <c r="G824">
        <v>2574.95987857141</v>
      </c>
      <c r="H824">
        <v>0.232936656285691</v>
      </c>
      <c r="I824">
        <v>0.149044206805593</v>
      </c>
      <c r="J824">
        <v>18.6574805641072</v>
      </c>
      <c r="K824">
        <v>2.88665683963427</v>
      </c>
    </row>
    <row r="825" spans="1:11">
      <c r="A825">
        <v>823</v>
      </c>
      <c r="B825">
        <v>16.0888506709554</v>
      </c>
      <c r="C825">
        <v>1831.94435054286</v>
      </c>
      <c r="D825">
        <v>0.421072701076518</v>
      </c>
      <c r="E825">
        <v>197.123948314057</v>
      </c>
      <c r="F825">
        <v>19.4191111611287</v>
      </c>
      <c r="G825">
        <v>2574.96076630487</v>
      </c>
      <c r="H825">
        <v>0.232936827183286</v>
      </c>
      <c r="I825">
        <v>0.149044236424695</v>
      </c>
      <c r="J825">
        <v>18.6574800441444</v>
      </c>
      <c r="K825">
        <v>2.88665683963427</v>
      </c>
    </row>
    <row r="826" spans="1:11">
      <c r="A826">
        <v>824</v>
      </c>
      <c r="B826">
        <v>16.088937804562</v>
      </c>
      <c r="C826">
        <v>1831.95109813542</v>
      </c>
      <c r="D826">
        <v>0.421072824189199</v>
      </c>
      <c r="E826">
        <v>197.124593831861</v>
      </c>
      <c r="F826">
        <v>19.4190434781476</v>
      </c>
      <c r="G826">
        <v>2574.95420253063</v>
      </c>
      <c r="H826">
        <v>0.232937022974411</v>
      </c>
      <c r="I826">
        <v>0.149044270358236</v>
      </c>
      <c r="J826">
        <v>18.6574870411381</v>
      </c>
      <c r="K826">
        <v>2.88665683963427</v>
      </c>
    </row>
    <row r="827" spans="1:11">
      <c r="A827">
        <v>825</v>
      </c>
      <c r="B827">
        <v>16.0889523281258</v>
      </c>
      <c r="C827">
        <v>1831.94982194283</v>
      </c>
      <c r="D827">
        <v>0.421073212926459</v>
      </c>
      <c r="E827">
        <v>197.124485861685</v>
      </c>
      <c r="F827">
        <v>19.4190611868912</v>
      </c>
      <c r="G827">
        <v>2574.96192963152</v>
      </c>
      <c r="H827">
        <v>0.232936988609349</v>
      </c>
      <c r="I827">
        <v>0.149044264402253</v>
      </c>
      <c r="J827">
        <v>18.6574840545726</v>
      </c>
      <c r="K827">
        <v>2.88665683963427</v>
      </c>
    </row>
    <row r="828" spans="1:11">
      <c r="A828">
        <v>826</v>
      </c>
      <c r="B828">
        <v>16.0888977470807</v>
      </c>
      <c r="C828">
        <v>1831.94409564188</v>
      </c>
      <c r="D828">
        <v>0.421072351189391</v>
      </c>
      <c r="E828">
        <v>197.123988552553</v>
      </c>
      <c r="F828">
        <v>19.4191208749066</v>
      </c>
      <c r="G828">
        <v>2574.96471188762</v>
      </c>
      <c r="H828">
        <v>0.232936894332276</v>
      </c>
      <c r="I828">
        <v>0.14904424806262</v>
      </c>
      <c r="J828">
        <v>18.657471929044</v>
      </c>
      <c r="K828">
        <v>2.88665683963427</v>
      </c>
    </row>
    <row r="829" spans="1:11">
      <c r="A829">
        <v>827</v>
      </c>
      <c r="B829">
        <v>16.0889205388591</v>
      </c>
      <c r="C829">
        <v>1831.94585433142</v>
      </c>
      <c r="D829">
        <v>0.421073261363644</v>
      </c>
      <c r="E829">
        <v>197.124155768679</v>
      </c>
      <c r="F829">
        <v>19.4190988448282</v>
      </c>
      <c r="G829">
        <v>2574.96324516357</v>
      </c>
      <c r="H829">
        <v>0.232936849764687</v>
      </c>
      <c r="I829">
        <v>0.14904424033839</v>
      </c>
      <c r="J829">
        <v>18.6574747941884</v>
      </c>
      <c r="K829">
        <v>2.88665683963427</v>
      </c>
    </row>
    <row r="830" spans="1:11">
      <c r="A830">
        <v>828</v>
      </c>
      <c r="B830">
        <v>16.0888711445913</v>
      </c>
      <c r="C830">
        <v>1831.93988629121</v>
      </c>
      <c r="D830">
        <v>0.421073075888171</v>
      </c>
      <c r="E830">
        <v>197.123605324367</v>
      </c>
      <c r="F830">
        <v>19.4191630987957</v>
      </c>
      <c r="G830">
        <v>2574.97214156607</v>
      </c>
      <c r="H830">
        <v>0.232936720988442</v>
      </c>
      <c r="I830">
        <v>0.149044218019543</v>
      </c>
      <c r="J830">
        <v>18.6574659680588</v>
      </c>
      <c r="K830">
        <v>2.88665683963427</v>
      </c>
    </row>
    <row r="831" spans="1:11">
      <c r="A831">
        <v>829</v>
      </c>
      <c r="B831">
        <v>16.0888991528179</v>
      </c>
      <c r="C831">
        <v>1831.93753814013</v>
      </c>
      <c r="D831">
        <v>0.421073474853557</v>
      </c>
      <c r="E831">
        <v>197.123435528379</v>
      </c>
      <c r="F831">
        <v>19.4191912670967</v>
      </c>
      <c r="G831">
        <v>2574.97970102338</v>
      </c>
      <c r="H831">
        <v>0.232936535212967</v>
      </c>
      <c r="I831">
        <v>0.149044185821894</v>
      </c>
      <c r="J831">
        <v>18.6574570563467</v>
      </c>
      <c r="K831">
        <v>2.88665683963427</v>
      </c>
    </row>
    <row r="832" spans="1:11">
      <c r="A832">
        <v>830</v>
      </c>
      <c r="B832">
        <v>16.0888740374001</v>
      </c>
      <c r="C832">
        <v>1831.94170047663</v>
      </c>
      <c r="D832">
        <v>0.421073269920158</v>
      </c>
      <c r="E832">
        <v>197.123762148345</v>
      </c>
      <c r="F832">
        <v>19.4191420829657</v>
      </c>
      <c r="G832">
        <v>2574.96962896561</v>
      </c>
      <c r="H832">
        <v>0.232936793849207</v>
      </c>
      <c r="I832">
        <v>0.149044230647401</v>
      </c>
      <c r="J832">
        <v>18.6574700901759</v>
      </c>
      <c r="K832">
        <v>2.88665683963427</v>
      </c>
    </row>
    <row r="833" spans="1:11">
      <c r="A833">
        <v>831</v>
      </c>
      <c r="B833">
        <v>16.089059524891</v>
      </c>
      <c r="C833">
        <v>1831.9593497789</v>
      </c>
      <c r="D833">
        <v>0.421073747577247</v>
      </c>
      <c r="E833">
        <v>197.125386676742</v>
      </c>
      <c r="F833">
        <v>19.4189584828564</v>
      </c>
      <c r="G833">
        <v>2574.94362477872</v>
      </c>
      <c r="H833">
        <v>0.232937066641748</v>
      </c>
      <c r="I833">
        <v>0.149044277926444</v>
      </c>
      <c r="J833">
        <v>18.6574955395809</v>
      </c>
      <c r="K833">
        <v>2.88665683963427</v>
      </c>
    </row>
    <row r="834" spans="1:11">
      <c r="A834">
        <v>832</v>
      </c>
      <c r="B834">
        <v>16.0888881688463</v>
      </c>
      <c r="C834">
        <v>1831.94185795815</v>
      </c>
      <c r="D834">
        <v>0.42107289733586</v>
      </c>
      <c r="E834">
        <v>197.123790398356</v>
      </c>
      <c r="F834">
        <v>19.419142363792</v>
      </c>
      <c r="G834">
        <v>2574.96966748414</v>
      </c>
      <c r="H834">
        <v>0.232936808586344</v>
      </c>
      <c r="I834">
        <v>0.149044233201567</v>
      </c>
      <c r="J834">
        <v>18.6574684302969</v>
      </c>
      <c r="K834">
        <v>2.88665683963427</v>
      </c>
    </row>
    <row r="835" spans="1:11">
      <c r="A835">
        <v>833</v>
      </c>
      <c r="B835">
        <v>16.0887815208191</v>
      </c>
      <c r="C835">
        <v>1831.93140587211</v>
      </c>
      <c r="D835">
        <v>0.421073507016855</v>
      </c>
      <c r="E835">
        <v>197.122818261969</v>
      </c>
      <c r="F835">
        <v>19.4192466656157</v>
      </c>
      <c r="G835">
        <v>2574.98379619032</v>
      </c>
      <c r="H835">
        <v>0.23293657122397</v>
      </c>
      <c r="I835">
        <v>0.149044192063134</v>
      </c>
      <c r="J835">
        <v>18.6574544311911</v>
      </c>
      <c r="K835">
        <v>2.88665683963427</v>
      </c>
    </row>
    <row r="836" spans="1:11">
      <c r="A836">
        <v>834</v>
      </c>
      <c r="B836">
        <v>16.0888980906962</v>
      </c>
      <c r="C836">
        <v>1831.94676016492</v>
      </c>
      <c r="D836">
        <v>0.421073590857183</v>
      </c>
      <c r="E836">
        <v>197.124205248447</v>
      </c>
      <c r="F836">
        <v>19.4190887168839</v>
      </c>
      <c r="G836">
        <v>2574.95975605613</v>
      </c>
      <c r="H836">
        <v>0.232936837882894</v>
      </c>
      <c r="I836">
        <v>0.149044238279097</v>
      </c>
      <c r="J836">
        <v>18.6574803420138</v>
      </c>
      <c r="K836">
        <v>2.88665683963427</v>
      </c>
    </row>
    <row r="837" spans="1:11">
      <c r="A837">
        <v>835</v>
      </c>
      <c r="B837">
        <v>16.088887648861</v>
      </c>
      <c r="C837">
        <v>1831.94454866633</v>
      </c>
      <c r="D837">
        <v>0.42107249630608</v>
      </c>
      <c r="E837">
        <v>197.124062456875</v>
      </c>
      <c r="F837">
        <v>19.4191108373187</v>
      </c>
      <c r="G837">
        <v>2574.95435390658</v>
      </c>
      <c r="H837">
        <v>0.23293676686636</v>
      </c>
      <c r="I837">
        <v>0.14904422597087</v>
      </c>
      <c r="J837">
        <v>18.6574699324783</v>
      </c>
      <c r="K837">
        <v>2.88665683963427</v>
      </c>
    </row>
    <row r="838" spans="1:11">
      <c r="A838">
        <v>836</v>
      </c>
      <c r="B838">
        <v>16.0889410147657</v>
      </c>
      <c r="C838">
        <v>1831.95023876666</v>
      </c>
      <c r="D838">
        <v>0.421073627103757</v>
      </c>
      <c r="E838">
        <v>197.124519016124</v>
      </c>
      <c r="F838">
        <v>19.419053454147</v>
      </c>
      <c r="G838">
        <v>2574.95830447239</v>
      </c>
      <c r="H838">
        <v>0.232936945456289</v>
      </c>
      <c r="I838">
        <v>0.149044256923179</v>
      </c>
      <c r="J838">
        <v>18.6574859578184</v>
      </c>
      <c r="K838">
        <v>2.88665683963427</v>
      </c>
    </row>
    <row r="839" spans="1:11">
      <c r="A839">
        <v>837</v>
      </c>
      <c r="B839">
        <v>16.0888827905428</v>
      </c>
      <c r="C839">
        <v>1831.94490757031</v>
      </c>
      <c r="D839">
        <v>0.4210727658096</v>
      </c>
      <c r="E839">
        <v>197.124055790744</v>
      </c>
      <c r="F839">
        <v>19.4191053961944</v>
      </c>
      <c r="G839">
        <v>2574.96303957454</v>
      </c>
      <c r="H839">
        <v>0.23293693459205</v>
      </c>
      <c r="I839">
        <v>0.149044255040243</v>
      </c>
      <c r="J839">
        <v>18.6574751492076</v>
      </c>
      <c r="K839">
        <v>2.88665683963427</v>
      </c>
    </row>
    <row r="840" spans="1:11">
      <c r="A840">
        <v>838</v>
      </c>
      <c r="B840">
        <v>16.0889358610548</v>
      </c>
      <c r="C840">
        <v>1831.95010186663</v>
      </c>
      <c r="D840">
        <v>0.421072916702794</v>
      </c>
      <c r="E840">
        <v>197.124521777854</v>
      </c>
      <c r="F840">
        <v>19.4190533648916</v>
      </c>
      <c r="G840">
        <v>2574.95558467406</v>
      </c>
      <c r="H840">
        <v>0.232936970888041</v>
      </c>
      <c r="I840">
        <v>0.149044261330884</v>
      </c>
      <c r="J840">
        <v>18.6574839723573</v>
      </c>
      <c r="K840">
        <v>2.88665683963427</v>
      </c>
    </row>
    <row r="841" spans="1:11">
      <c r="A841">
        <v>839</v>
      </c>
      <c r="B841">
        <v>16.0889738470784</v>
      </c>
      <c r="C841">
        <v>1831.95393395667</v>
      </c>
      <c r="D841">
        <v>0.421073215656288</v>
      </c>
      <c r="E841">
        <v>197.124891230344</v>
      </c>
      <c r="F841">
        <v>19.4190112724265</v>
      </c>
      <c r="G841">
        <v>2574.94968789899</v>
      </c>
      <c r="H841">
        <v>0.232937034818624</v>
      </c>
      <c r="I841">
        <v>0.149044272411017</v>
      </c>
      <c r="J841">
        <v>18.6574879537843</v>
      </c>
      <c r="K841">
        <v>2.88665683963427</v>
      </c>
    </row>
    <row r="842" spans="1:11">
      <c r="A842">
        <v>840</v>
      </c>
      <c r="B842">
        <v>16.0888462827639</v>
      </c>
      <c r="C842">
        <v>1831.93864291373</v>
      </c>
      <c r="D842">
        <v>0.42107243023287</v>
      </c>
      <c r="E842">
        <v>197.123516505846</v>
      </c>
      <c r="F842">
        <v>19.4191748592903</v>
      </c>
      <c r="G842">
        <v>2574.97305150875</v>
      </c>
      <c r="H842">
        <v>0.232936830709829</v>
      </c>
      <c r="I842">
        <v>0.149044237035897</v>
      </c>
      <c r="J842">
        <v>18.6574618305959</v>
      </c>
      <c r="K842">
        <v>2.88665683963427</v>
      </c>
    </row>
    <row r="843" spans="1:11">
      <c r="A843">
        <v>841</v>
      </c>
      <c r="B843">
        <v>16.0888490867282</v>
      </c>
      <c r="C843">
        <v>1831.94122961035</v>
      </c>
      <c r="D843">
        <v>0.421072866280949</v>
      </c>
      <c r="E843">
        <v>197.123683465624</v>
      </c>
      <c r="F843">
        <v>19.4191435808581</v>
      </c>
      <c r="G843">
        <v>2574.97267865385</v>
      </c>
      <c r="H843">
        <v>0.232936924546993</v>
      </c>
      <c r="I843">
        <v>0.149044253299284</v>
      </c>
      <c r="J843">
        <v>18.6574735359505</v>
      </c>
      <c r="K843">
        <v>2.88665683963427</v>
      </c>
    </row>
    <row r="844" spans="1:11">
      <c r="A844">
        <v>842</v>
      </c>
      <c r="B844">
        <v>16.0887996262318</v>
      </c>
      <c r="C844">
        <v>1831.93556465582</v>
      </c>
      <c r="D844">
        <v>0.421072718352446</v>
      </c>
      <c r="E844">
        <v>197.12317147701</v>
      </c>
      <c r="F844">
        <v>19.419203672613</v>
      </c>
      <c r="G844">
        <v>2574.98016727918</v>
      </c>
      <c r="H844">
        <v>0.232936751261074</v>
      </c>
      <c r="I844">
        <v>0.149044223266241</v>
      </c>
      <c r="J844">
        <v>18.6574640402188</v>
      </c>
      <c r="K844">
        <v>2.88665683963427</v>
      </c>
    </row>
    <row r="845" spans="1:11">
      <c r="A845">
        <v>843</v>
      </c>
      <c r="B845">
        <v>16.0888929677456</v>
      </c>
      <c r="C845">
        <v>1831.95336816193</v>
      </c>
      <c r="D845">
        <v>0.421072097198864</v>
      </c>
      <c r="E845">
        <v>197.124751055787</v>
      </c>
      <c r="F845">
        <v>19.4190064774681</v>
      </c>
      <c r="G845">
        <v>2574.95056351215</v>
      </c>
      <c r="H845">
        <v>0.232937414537527</v>
      </c>
      <c r="I845">
        <v>0.149044338222064</v>
      </c>
      <c r="J845">
        <v>18.6574972529269</v>
      </c>
      <c r="K845">
        <v>2.88665683963427</v>
      </c>
    </row>
    <row r="846" spans="1:11">
      <c r="A846">
        <v>844</v>
      </c>
      <c r="B846">
        <v>16.0888203523406</v>
      </c>
      <c r="C846">
        <v>1831.93673224929</v>
      </c>
      <c r="D846">
        <v>0.421073166911387</v>
      </c>
      <c r="E846">
        <v>197.123257054354</v>
      </c>
      <c r="F846">
        <v>19.4191958043768</v>
      </c>
      <c r="G846">
        <v>2574.98245384342</v>
      </c>
      <c r="H846">
        <v>0.232936775277191</v>
      </c>
      <c r="I846">
        <v>0.149044227428593</v>
      </c>
      <c r="J846">
        <v>18.6574681931624</v>
      </c>
      <c r="K846">
        <v>2.88665683963427</v>
      </c>
    </row>
    <row r="847" spans="1:11">
      <c r="A847">
        <v>845</v>
      </c>
      <c r="B847">
        <v>16.0887491642619</v>
      </c>
      <c r="C847">
        <v>1831.93280599141</v>
      </c>
      <c r="D847">
        <v>0.421073475493202</v>
      </c>
      <c r="E847">
        <v>197.122895040496</v>
      </c>
      <c r="F847">
        <v>19.41922579271</v>
      </c>
      <c r="G847">
        <v>2574.98295637453</v>
      </c>
      <c r="H847">
        <v>0.232936696056095</v>
      </c>
      <c r="I847">
        <v>0.149044213698396</v>
      </c>
      <c r="J847">
        <v>18.6574629414663</v>
      </c>
      <c r="K847">
        <v>2.88665683963427</v>
      </c>
    </row>
    <row r="848" spans="1:11">
      <c r="A848">
        <v>846</v>
      </c>
      <c r="B848">
        <v>16.0888109273286</v>
      </c>
      <c r="C848">
        <v>1831.93593163675</v>
      </c>
      <c r="D848">
        <v>0.4210730400741</v>
      </c>
      <c r="E848">
        <v>197.123197102157</v>
      </c>
      <c r="F848">
        <v>19.4192012919074</v>
      </c>
      <c r="G848">
        <v>2574.98219675066</v>
      </c>
      <c r="H848">
        <v>0.232936780982401</v>
      </c>
      <c r="I848">
        <v>0.149044228417391</v>
      </c>
      <c r="J848">
        <v>18.6574655757893</v>
      </c>
      <c r="K848">
        <v>2.88665683963427</v>
      </c>
    </row>
    <row r="849" spans="1:11">
      <c r="A849">
        <v>847</v>
      </c>
      <c r="B849">
        <v>16.0890041845373</v>
      </c>
      <c r="C849">
        <v>1831.95351924661</v>
      </c>
      <c r="D849">
        <v>0.421072924444699</v>
      </c>
      <c r="E849">
        <v>197.124870853729</v>
      </c>
      <c r="F849">
        <v>19.4190128562835</v>
      </c>
      <c r="G849">
        <v>2574.95974206286</v>
      </c>
      <c r="H849">
        <v>0.232937340789688</v>
      </c>
      <c r="I849">
        <v>0.149044325440439</v>
      </c>
      <c r="J849">
        <v>18.6574850812345</v>
      </c>
      <c r="K849">
        <v>2.88665683963427</v>
      </c>
    </row>
    <row r="850" spans="1:11">
      <c r="A850">
        <v>848</v>
      </c>
      <c r="B850">
        <v>16.0888268607131</v>
      </c>
      <c r="C850">
        <v>1831.94115009596</v>
      </c>
      <c r="D850">
        <v>0.421072743852362</v>
      </c>
      <c r="E850">
        <v>197.123654171055</v>
      </c>
      <c r="F850">
        <v>19.419144782912</v>
      </c>
      <c r="G850">
        <v>2574.97048251667</v>
      </c>
      <c r="H850">
        <v>0.232936918411672</v>
      </c>
      <c r="I850">
        <v>0.149044252235941</v>
      </c>
      <c r="J850">
        <v>18.6574761051162</v>
      </c>
      <c r="K850">
        <v>2.88665683963427</v>
      </c>
    </row>
    <row r="851" spans="1:11">
      <c r="A851">
        <v>849</v>
      </c>
      <c r="B851">
        <v>16.0889377018859</v>
      </c>
      <c r="C851">
        <v>1831.956401252</v>
      </c>
      <c r="D851">
        <v>0.421073191779578</v>
      </c>
      <c r="E851">
        <v>197.12502787573</v>
      </c>
      <c r="F851">
        <v>19.4189818193943</v>
      </c>
      <c r="G851">
        <v>2574.9489280379</v>
      </c>
      <c r="H851">
        <v>0.232937281118081</v>
      </c>
      <c r="I851">
        <v>0.149044315098441</v>
      </c>
      <c r="J851">
        <v>18.657502272341</v>
      </c>
      <c r="K851">
        <v>2.88665683963427</v>
      </c>
    </row>
    <row r="852" spans="1:11">
      <c r="A852">
        <v>850</v>
      </c>
      <c r="B852">
        <v>16.0888310934537</v>
      </c>
      <c r="C852">
        <v>1831.94040555081</v>
      </c>
      <c r="D852">
        <v>0.421072858387746</v>
      </c>
      <c r="E852">
        <v>197.123606353937</v>
      </c>
      <c r="F852">
        <v>19.4191507644927</v>
      </c>
      <c r="G852">
        <v>2574.97137448777</v>
      </c>
      <c r="H852">
        <v>0.232936851836838</v>
      </c>
      <c r="I852">
        <v>0.149044240697524</v>
      </c>
      <c r="J852">
        <v>18.6574726392461</v>
      </c>
      <c r="K852">
        <v>2.88665683963427</v>
      </c>
    </row>
    <row r="853" spans="1:11">
      <c r="A853">
        <v>851</v>
      </c>
      <c r="B853">
        <v>16.0888607536542</v>
      </c>
      <c r="C853">
        <v>1831.9409077867</v>
      </c>
      <c r="D853">
        <v>0.42107360393806</v>
      </c>
      <c r="E853">
        <v>197.123675454709</v>
      </c>
      <c r="F853">
        <v>19.4191454445658</v>
      </c>
      <c r="G853">
        <v>2574.9757434124</v>
      </c>
      <c r="H853">
        <v>0.232936820604561</v>
      </c>
      <c r="I853">
        <v>0.149044235284503</v>
      </c>
      <c r="J853">
        <v>18.6574711431823</v>
      </c>
      <c r="K853">
        <v>2.88665683963427</v>
      </c>
    </row>
    <row r="854" spans="1:11">
      <c r="A854">
        <v>852</v>
      </c>
      <c r="B854">
        <v>16.088840847669</v>
      </c>
      <c r="C854">
        <v>1831.93684124195</v>
      </c>
      <c r="D854">
        <v>0.42107247949478</v>
      </c>
      <c r="E854">
        <v>197.123330713865</v>
      </c>
      <c r="F854">
        <v>19.4191928035796</v>
      </c>
      <c r="G854">
        <v>2574.97973477352</v>
      </c>
      <c r="H854">
        <v>0.232936839408002</v>
      </c>
      <c r="I854">
        <v>0.149044238543421</v>
      </c>
      <c r="J854">
        <v>18.6574609637205</v>
      </c>
      <c r="K854">
        <v>2.88665683963427</v>
      </c>
    </row>
    <row r="855" spans="1:11">
      <c r="A855">
        <v>853</v>
      </c>
      <c r="B855">
        <v>16.0887297200097</v>
      </c>
      <c r="C855">
        <v>1831.93154661464</v>
      </c>
      <c r="D855">
        <v>0.421072576454927</v>
      </c>
      <c r="E855">
        <v>197.12275930716</v>
      </c>
      <c r="F855">
        <v>19.4192442239102</v>
      </c>
      <c r="G855">
        <v>2574.98501525506</v>
      </c>
      <c r="H855">
        <v>0.232936840330116</v>
      </c>
      <c r="I855">
        <v>0.149044238703237</v>
      </c>
      <c r="J855">
        <v>18.657462939154</v>
      </c>
      <c r="K855">
        <v>2.88665683963427</v>
      </c>
    </row>
    <row r="856" spans="1:11">
      <c r="A856">
        <v>854</v>
      </c>
      <c r="B856">
        <v>16.0888335902145</v>
      </c>
      <c r="C856">
        <v>1831.93987972082</v>
      </c>
      <c r="D856">
        <v>0.421072751538534</v>
      </c>
      <c r="E856">
        <v>197.123550106824</v>
      </c>
      <c r="F856">
        <v>19.4191599054855</v>
      </c>
      <c r="G856">
        <v>2574.97608277223</v>
      </c>
      <c r="H856">
        <v>0.232937059121896</v>
      </c>
      <c r="I856">
        <v>0.14904427662314</v>
      </c>
      <c r="J856">
        <v>18.6574722920448</v>
      </c>
      <c r="K856">
        <v>2.88665683963427</v>
      </c>
    </row>
    <row r="857" spans="1:11">
      <c r="A857">
        <v>855</v>
      </c>
      <c r="B857">
        <v>16.0888285350969</v>
      </c>
      <c r="C857">
        <v>1831.94192084364</v>
      </c>
      <c r="D857">
        <v>0.42107299727484</v>
      </c>
      <c r="E857">
        <v>197.123701104538</v>
      </c>
      <c r="F857">
        <v>19.4191321722184</v>
      </c>
      <c r="G857">
        <v>2574.9682255885</v>
      </c>
      <c r="H857">
        <v>0.232936997863137</v>
      </c>
      <c r="I857">
        <v>0.149044266006074</v>
      </c>
      <c r="J857">
        <v>18.6574794636345</v>
      </c>
      <c r="K857">
        <v>2.88665683963427</v>
      </c>
    </row>
    <row r="858" spans="1:11">
      <c r="A858">
        <v>856</v>
      </c>
      <c r="B858">
        <v>16.0888871868301</v>
      </c>
      <c r="C858">
        <v>1831.94851276516</v>
      </c>
      <c r="D858">
        <v>0.421072899642094</v>
      </c>
      <c r="E858">
        <v>197.124304366539</v>
      </c>
      <c r="F858">
        <v>19.4190650656958</v>
      </c>
      <c r="G858">
        <v>2574.95866868341</v>
      </c>
      <c r="H858">
        <v>0.232937119750426</v>
      </c>
      <c r="I858">
        <v>0.14904428713098</v>
      </c>
      <c r="J858">
        <v>18.6574895677327</v>
      </c>
      <c r="K858">
        <v>2.88665683963427</v>
      </c>
    </row>
    <row r="859" spans="1:11">
      <c r="A859">
        <v>857</v>
      </c>
      <c r="B859">
        <v>16.0888208931295</v>
      </c>
      <c r="C859">
        <v>1831.93408652385</v>
      </c>
      <c r="D859">
        <v>0.421073264803625</v>
      </c>
      <c r="E859">
        <v>197.123039525738</v>
      </c>
      <c r="F859">
        <v>19.419218202917</v>
      </c>
      <c r="G859">
        <v>2574.98422381755</v>
      </c>
      <c r="H859">
        <v>0.232936695802514</v>
      </c>
      <c r="I859">
        <v>0.149044213654446</v>
      </c>
      <c r="J859">
        <v>18.6574607828845</v>
      </c>
      <c r="K859">
        <v>2.88665683963427</v>
      </c>
    </row>
    <row r="860" spans="1:11">
      <c r="A860">
        <v>858</v>
      </c>
      <c r="B860">
        <v>16.0888079972944</v>
      </c>
      <c r="C860">
        <v>1831.93909979857</v>
      </c>
      <c r="D860">
        <v>0.421072878309225</v>
      </c>
      <c r="E860">
        <v>197.123468057394</v>
      </c>
      <c r="F860">
        <v>19.4191613999861</v>
      </c>
      <c r="G860">
        <v>2574.96925922425</v>
      </c>
      <c r="H860">
        <v>0.232936898410894</v>
      </c>
      <c r="I860">
        <v>0.149044248769506</v>
      </c>
      <c r="J860">
        <v>18.6574725090169</v>
      </c>
      <c r="K860">
        <v>2.88665683963427</v>
      </c>
    </row>
    <row r="861" spans="1:11">
      <c r="A861">
        <v>859</v>
      </c>
      <c r="B861">
        <v>16.0887875147373</v>
      </c>
      <c r="C861">
        <v>1831.93528594707</v>
      </c>
      <c r="D861">
        <v>0.421073757790893</v>
      </c>
      <c r="E861">
        <v>197.123099434905</v>
      </c>
      <c r="F861">
        <v>19.4192024219707</v>
      </c>
      <c r="G861">
        <v>2574.98302731199</v>
      </c>
      <c r="H861">
        <v>0.232936844190474</v>
      </c>
      <c r="I861">
        <v>0.149044239372295</v>
      </c>
      <c r="J861">
        <v>18.657469303969</v>
      </c>
      <c r="K861">
        <v>2.88665683963427</v>
      </c>
    </row>
    <row r="862" spans="1:11">
      <c r="A862">
        <v>860</v>
      </c>
      <c r="B862">
        <v>16.0888167239958</v>
      </c>
      <c r="C862">
        <v>1831.94140731259</v>
      </c>
      <c r="D862">
        <v>0.421073042105814</v>
      </c>
      <c r="E862">
        <v>197.12367013938</v>
      </c>
      <c r="F862">
        <v>19.419135731054</v>
      </c>
      <c r="G862">
        <v>2574.96590717463</v>
      </c>
      <c r="H862">
        <v>0.232936970936228</v>
      </c>
      <c r="I862">
        <v>0.149044261339236</v>
      </c>
      <c r="J862">
        <v>18.657477309125</v>
      </c>
      <c r="K862">
        <v>2.88665683963427</v>
      </c>
    </row>
    <row r="863" spans="1:11">
      <c r="A863">
        <v>861</v>
      </c>
      <c r="B863">
        <v>16.0887322661388</v>
      </c>
      <c r="C863">
        <v>1831.92892947306</v>
      </c>
      <c r="D863">
        <v>0.421072581540665</v>
      </c>
      <c r="E863">
        <v>197.122559239897</v>
      </c>
      <c r="F863">
        <v>19.4192657281463</v>
      </c>
      <c r="G863">
        <v>2574.98392250186</v>
      </c>
      <c r="H863">
        <v>0.23293673547266</v>
      </c>
      <c r="I863">
        <v>0.149044220529874</v>
      </c>
      <c r="J863">
        <v>18.6574542792325</v>
      </c>
      <c r="K863">
        <v>2.88665683963427</v>
      </c>
    </row>
    <row r="864" spans="1:11">
      <c r="A864">
        <v>862</v>
      </c>
      <c r="B864">
        <v>16.0887600122535</v>
      </c>
      <c r="C864">
        <v>1831.9319636953</v>
      </c>
      <c r="D864">
        <v>0.421072303669201</v>
      </c>
      <c r="E864">
        <v>197.122836822151</v>
      </c>
      <c r="F864">
        <v>19.4192371249076</v>
      </c>
      <c r="G864">
        <v>2574.98038479813</v>
      </c>
      <c r="H864">
        <v>0.232936810893608</v>
      </c>
      <c r="I864">
        <v>0.14904423360145</v>
      </c>
      <c r="J864">
        <v>18.6574587996701</v>
      </c>
      <c r="K864">
        <v>2.88665683963427</v>
      </c>
    </row>
    <row r="865" spans="1:11">
      <c r="A865">
        <v>863</v>
      </c>
      <c r="B865">
        <v>16.0888821113439</v>
      </c>
      <c r="C865">
        <v>1831.94547117822</v>
      </c>
      <c r="D865">
        <v>0.421072836360227</v>
      </c>
      <c r="E865">
        <v>197.124072073704</v>
      </c>
      <c r="F865">
        <v>19.4190934357838</v>
      </c>
      <c r="G865">
        <v>2574.95917863834</v>
      </c>
      <c r="H865">
        <v>0.232937024196756</v>
      </c>
      <c r="I865">
        <v>0.149044270570087</v>
      </c>
      <c r="J865">
        <v>18.6574795645827</v>
      </c>
      <c r="K865">
        <v>2.88665683963427</v>
      </c>
    </row>
    <row r="866" spans="1:11">
      <c r="A866">
        <v>864</v>
      </c>
      <c r="B866">
        <v>16.0888538638673</v>
      </c>
      <c r="C866">
        <v>1831.94318937245</v>
      </c>
      <c r="D866">
        <v>0.421072708387447</v>
      </c>
      <c r="E866">
        <v>197.123868494085</v>
      </c>
      <c r="F866">
        <v>19.4191163341996</v>
      </c>
      <c r="G866">
        <v>2574.95992771083</v>
      </c>
      <c r="H866">
        <v>0.232936962336542</v>
      </c>
      <c r="I866">
        <v>0.149044259848781</v>
      </c>
      <c r="J866">
        <v>18.6574756144559</v>
      </c>
      <c r="K866">
        <v>2.88665683963427</v>
      </c>
    </row>
    <row r="867" spans="1:11">
      <c r="A867">
        <v>865</v>
      </c>
      <c r="B867">
        <v>16.0890195763038</v>
      </c>
      <c r="C867">
        <v>1831.96152800366</v>
      </c>
      <c r="D867">
        <v>0.421073349926985</v>
      </c>
      <c r="E867">
        <v>197.125501080347</v>
      </c>
      <c r="F867">
        <v>19.4189256642022</v>
      </c>
      <c r="G867">
        <v>2574.9349333064</v>
      </c>
      <c r="H867">
        <v>0.23293726611177</v>
      </c>
      <c r="I867">
        <v>0.149044312497619</v>
      </c>
      <c r="J867">
        <v>18.6575083941215</v>
      </c>
      <c r="K867">
        <v>2.88665683963427</v>
      </c>
    </row>
    <row r="868" spans="1:11">
      <c r="A868">
        <v>866</v>
      </c>
      <c r="B868">
        <v>16.0888773499439</v>
      </c>
      <c r="C868">
        <v>1831.94532640512</v>
      </c>
      <c r="D868">
        <v>0.421072415498674</v>
      </c>
      <c r="E868">
        <v>197.124065465178</v>
      </c>
      <c r="F868">
        <v>19.4190931521231</v>
      </c>
      <c r="G868">
        <v>2574.95933521775</v>
      </c>
      <c r="H868">
        <v>0.232937095829656</v>
      </c>
      <c r="I868">
        <v>0.149044282985149</v>
      </c>
      <c r="J868">
        <v>18.6574785710027</v>
      </c>
      <c r="K868">
        <v>2.88665683963427</v>
      </c>
    </row>
    <row r="869" spans="1:11">
      <c r="A869">
        <v>867</v>
      </c>
      <c r="B869">
        <v>16.0889261326064</v>
      </c>
      <c r="C869">
        <v>1831.95843711333</v>
      </c>
      <c r="D869">
        <v>0.42107244755717</v>
      </c>
      <c r="E869">
        <v>197.125208035626</v>
      </c>
      <c r="F869">
        <v>19.4189464408927</v>
      </c>
      <c r="G869">
        <v>2574.93459528525</v>
      </c>
      <c r="H869">
        <v>0.23293750248087</v>
      </c>
      <c r="I869">
        <v>0.149044353463991</v>
      </c>
      <c r="J869">
        <v>18.6575054753695</v>
      </c>
      <c r="K869">
        <v>2.88665683963427</v>
      </c>
    </row>
    <row r="870" spans="1:11">
      <c r="A870">
        <v>868</v>
      </c>
      <c r="B870">
        <v>16.0888313112379</v>
      </c>
      <c r="C870">
        <v>1831.93641315521</v>
      </c>
      <c r="D870">
        <v>0.42107252219607</v>
      </c>
      <c r="E870">
        <v>197.123280683553</v>
      </c>
      <c r="F870">
        <v>19.4191912531291</v>
      </c>
      <c r="G870">
        <v>2574.97358935004</v>
      </c>
      <c r="H870">
        <v>0.232936841020198</v>
      </c>
      <c r="I870">
        <v>0.149044238822839</v>
      </c>
      <c r="J870">
        <v>18.6574613019854</v>
      </c>
      <c r="K870">
        <v>2.88665683963427</v>
      </c>
    </row>
    <row r="871" spans="1:11">
      <c r="A871">
        <v>869</v>
      </c>
      <c r="B871">
        <v>16.0888848501623</v>
      </c>
      <c r="C871">
        <v>1831.94698864042</v>
      </c>
      <c r="D871">
        <v>0.421072813803607</v>
      </c>
      <c r="E871">
        <v>197.124221014063</v>
      </c>
      <c r="F871">
        <v>19.4190799692875</v>
      </c>
      <c r="G871">
        <v>2574.95634275689</v>
      </c>
      <c r="H871">
        <v>0.232937114767907</v>
      </c>
      <c r="I871">
        <v>0.149044286267434</v>
      </c>
      <c r="J871">
        <v>18.657481344603</v>
      </c>
      <c r="K871">
        <v>2.88665683963427</v>
      </c>
    </row>
    <row r="872" spans="1:11">
      <c r="A872">
        <v>870</v>
      </c>
      <c r="B872">
        <v>16.0888657629451</v>
      </c>
      <c r="C872">
        <v>1831.94476329192</v>
      </c>
      <c r="D872">
        <v>0.421072947772051</v>
      </c>
      <c r="E872">
        <v>197.124001596151</v>
      </c>
      <c r="F872">
        <v>19.4191030740488</v>
      </c>
      <c r="G872">
        <v>2574.96189078018</v>
      </c>
      <c r="H872">
        <v>0.232937083978113</v>
      </c>
      <c r="I872">
        <v>0.149044280931098</v>
      </c>
      <c r="J872">
        <v>18.6574797702745</v>
      </c>
      <c r="K872">
        <v>2.88665683963427</v>
      </c>
    </row>
    <row r="873" spans="1:11">
      <c r="A873">
        <v>871</v>
      </c>
      <c r="B873">
        <v>16.0888633354835</v>
      </c>
      <c r="C873">
        <v>1831.94436214999</v>
      </c>
      <c r="D873">
        <v>0.421073836270349</v>
      </c>
      <c r="E873">
        <v>197.123976561242</v>
      </c>
      <c r="F873">
        <v>19.4191054906096</v>
      </c>
      <c r="G873">
        <v>2574.96263136017</v>
      </c>
      <c r="H873">
        <v>0.232936919432503</v>
      </c>
      <c r="I873">
        <v>0.149044252412866</v>
      </c>
      <c r="J873">
        <v>18.6574784211474</v>
      </c>
      <c r="K873">
        <v>2.88665683963427</v>
      </c>
    </row>
    <row r="874" spans="1:11">
      <c r="A874">
        <v>872</v>
      </c>
      <c r="B874">
        <v>16.0887776305096</v>
      </c>
      <c r="C874">
        <v>1831.93783154443</v>
      </c>
      <c r="D874">
        <v>0.421073087014944</v>
      </c>
      <c r="E874">
        <v>197.123336876268</v>
      </c>
      <c r="F874">
        <v>19.4191745399104</v>
      </c>
      <c r="G874">
        <v>2574.96926259254</v>
      </c>
      <c r="H874">
        <v>0.23293686365257</v>
      </c>
      <c r="I874">
        <v>0.149044242745368</v>
      </c>
      <c r="J874">
        <v>18.6574727636955</v>
      </c>
      <c r="K874">
        <v>2.88665683963427</v>
      </c>
    </row>
    <row r="875" spans="1:11">
      <c r="A875">
        <v>873</v>
      </c>
      <c r="B875">
        <v>16.0888670948275</v>
      </c>
      <c r="C875">
        <v>1831.94441808605</v>
      </c>
      <c r="D875">
        <v>0.421073535174248</v>
      </c>
      <c r="E875">
        <v>197.123986552128</v>
      </c>
      <c r="F875">
        <v>19.4191010031298</v>
      </c>
      <c r="G875">
        <v>2574.96368209813</v>
      </c>
      <c r="H875">
        <v>0.232937116154475</v>
      </c>
      <c r="I875">
        <v>0.149044286507747</v>
      </c>
      <c r="J875">
        <v>18.657477494543</v>
      </c>
      <c r="K875">
        <v>2.88665683963427</v>
      </c>
    </row>
    <row r="876" spans="1:11">
      <c r="A876">
        <v>874</v>
      </c>
      <c r="B876">
        <v>16.0888973070586</v>
      </c>
      <c r="C876">
        <v>1831.94858717484</v>
      </c>
      <c r="D876">
        <v>0.421073651868267</v>
      </c>
      <c r="E876">
        <v>197.124361836338</v>
      </c>
      <c r="F876">
        <v>19.4190558863595</v>
      </c>
      <c r="G876">
        <v>2574.95679925381</v>
      </c>
      <c r="H876">
        <v>0.232937216449764</v>
      </c>
      <c r="I876">
        <v>0.149044303890439</v>
      </c>
      <c r="J876">
        <v>18.6574847606924</v>
      </c>
      <c r="K876">
        <v>2.88665683963427</v>
      </c>
    </row>
    <row r="877" spans="1:11">
      <c r="A877">
        <v>875</v>
      </c>
      <c r="B877">
        <v>16.0888096098347</v>
      </c>
      <c r="C877">
        <v>1831.94227327531</v>
      </c>
      <c r="D877">
        <v>0.421073517728675</v>
      </c>
      <c r="E877">
        <v>197.123769114575</v>
      </c>
      <c r="F877">
        <v>19.4191192019807</v>
      </c>
      <c r="G877">
        <v>2574.95960998809</v>
      </c>
      <c r="H877">
        <v>0.232936949286197</v>
      </c>
      <c r="I877">
        <v>0.14904425758696</v>
      </c>
      <c r="J877">
        <v>18.6574767445443</v>
      </c>
      <c r="K877">
        <v>2.88665683963427</v>
      </c>
    </row>
    <row r="878" spans="1:11">
      <c r="A878">
        <v>876</v>
      </c>
      <c r="B878">
        <v>16.0888540342335</v>
      </c>
      <c r="C878">
        <v>1831.94467969447</v>
      </c>
      <c r="D878">
        <v>0.421074023814991</v>
      </c>
      <c r="E878">
        <v>197.12396423039</v>
      </c>
      <c r="F878">
        <v>19.4190992566862</v>
      </c>
      <c r="G878">
        <v>2574.96496089607</v>
      </c>
      <c r="H878">
        <v>0.232937079804949</v>
      </c>
      <c r="I878">
        <v>0.149044280207825</v>
      </c>
      <c r="J878">
        <v>18.6574832817184</v>
      </c>
      <c r="K878">
        <v>2.88665683963427</v>
      </c>
    </row>
    <row r="879" spans="1:11">
      <c r="A879">
        <v>877</v>
      </c>
      <c r="B879">
        <v>16.0888373335901</v>
      </c>
      <c r="C879">
        <v>1831.93589039482</v>
      </c>
      <c r="D879">
        <v>0.421073557394708</v>
      </c>
      <c r="E879">
        <v>197.123235314319</v>
      </c>
      <c r="F879">
        <v>19.4192007211737</v>
      </c>
      <c r="G879">
        <v>2574.98056971176</v>
      </c>
      <c r="H879">
        <v>0.232936895602004</v>
      </c>
      <c r="I879">
        <v>0.149044248282683</v>
      </c>
      <c r="J879">
        <v>18.6574604379511</v>
      </c>
      <c r="K879">
        <v>2.88665683963427</v>
      </c>
    </row>
    <row r="880" spans="1:11">
      <c r="A880">
        <v>878</v>
      </c>
      <c r="B880">
        <v>16.0888787772231</v>
      </c>
      <c r="C880">
        <v>1831.94814467823</v>
      </c>
      <c r="D880">
        <v>0.421073325354409</v>
      </c>
      <c r="E880">
        <v>197.124313258012</v>
      </c>
      <c r="F880">
        <v>19.4190606448572</v>
      </c>
      <c r="G880">
        <v>2574.95535004412</v>
      </c>
      <c r="H880">
        <v>0.232937214350641</v>
      </c>
      <c r="I880">
        <v>0.14904430352663</v>
      </c>
      <c r="J880">
        <v>18.6574849764129</v>
      </c>
      <c r="K880">
        <v>2.88665683963427</v>
      </c>
    </row>
    <row r="881" spans="1:11">
      <c r="A881">
        <v>879</v>
      </c>
      <c r="B881">
        <v>16.0887921413141</v>
      </c>
      <c r="C881">
        <v>1831.93863487619</v>
      </c>
      <c r="D881">
        <v>0.421073653147577</v>
      </c>
      <c r="E881">
        <v>197.123417479518</v>
      </c>
      <c r="F881">
        <v>19.4191643439937</v>
      </c>
      <c r="G881">
        <v>2574.97081992262</v>
      </c>
      <c r="H881">
        <v>0.232936956270326</v>
      </c>
      <c r="I881">
        <v>0.149044258797414</v>
      </c>
      <c r="J881">
        <v>18.6574733871174</v>
      </c>
      <c r="K881">
        <v>2.88665683963427</v>
      </c>
    </row>
    <row r="882" spans="1:11">
      <c r="A882">
        <v>880</v>
      </c>
      <c r="B882">
        <v>16.0888527940734</v>
      </c>
      <c r="C882">
        <v>1831.9436441599</v>
      </c>
      <c r="D882">
        <v>0.421073763823678</v>
      </c>
      <c r="E882">
        <v>197.123895669815</v>
      </c>
      <c r="F882">
        <v>19.4191122023452</v>
      </c>
      <c r="G882">
        <v>2574.96406118829</v>
      </c>
      <c r="H882">
        <v>0.232937000633423</v>
      </c>
      <c r="I882">
        <v>0.149044266486206</v>
      </c>
      <c r="J882">
        <v>18.6574788381286</v>
      </c>
      <c r="K882">
        <v>2.88665683963427</v>
      </c>
    </row>
    <row r="883" spans="1:11">
      <c r="A883">
        <v>881</v>
      </c>
      <c r="B883">
        <v>16.0888369599688</v>
      </c>
      <c r="C883">
        <v>1831.9430568164</v>
      </c>
      <c r="D883">
        <v>0.421074797377191</v>
      </c>
      <c r="E883">
        <v>197.12379253227</v>
      </c>
      <c r="F883">
        <v>19.4191171304565</v>
      </c>
      <c r="G883">
        <v>2574.97211754447</v>
      </c>
      <c r="H883">
        <v>0.232937085117123</v>
      </c>
      <c r="I883">
        <v>0.149044281128505</v>
      </c>
      <c r="J883">
        <v>18.6574839743014</v>
      </c>
      <c r="K883">
        <v>2.88665683963427</v>
      </c>
    </row>
    <row r="884" spans="1:11">
      <c r="A884">
        <v>882</v>
      </c>
      <c r="B884">
        <v>16.088683934331</v>
      </c>
      <c r="C884">
        <v>1831.929636585</v>
      </c>
      <c r="D884">
        <v>0.42107345358504</v>
      </c>
      <c r="E884">
        <v>197.122567982879</v>
      </c>
      <c r="F884">
        <v>19.4192555467525</v>
      </c>
      <c r="G884">
        <v>2574.98077517965</v>
      </c>
      <c r="H884">
        <v>0.232936728327667</v>
      </c>
      <c r="I884">
        <v>0.14904421929154</v>
      </c>
      <c r="J884">
        <v>18.6574627533817</v>
      </c>
      <c r="K884">
        <v>2.88665683963427</v>
      </c>
    </row>
    <row r="885" spans="1:11">
      <c r="A885">
        <v>883</v>
      </c>
      <c r="B885">
        <v>16.0888160031299</v>
      </c>
      <c r="C885">
        <v>1831.93876219948</v>
      </c>
      <c r="D885">
        <v>0.421073645652151</v>
      </c>
      <c r="E885">
        <v>197.123454810441</v>
      </c>
      <c r="F885">
        <v>19.4191613210343</v>
      </c>
      <c r="G885">
        <v>2574.97201328332</v>
      </c>
      <c r="H885">
        <v>0.232937038003063</v>
      </c>
      <c r="I885">
        <v>0.149044272962928</v>
      </c>
      <c r="J885">
        <v>18.6574704348575</v>
      </c>
      <c r="K885">
        <v>2.88665683963427</v>
      </c>
    </row>
    <row r="886" spans="1:11">
      <c r="A886">
        <v>884</v>
      </c>
      <c r="B886">
        <v>16.0888415210801</v>
      </c>
      <c r="C886">
        <v>1831.94377512752</v>
      </c>
      <c r="D886">
        <v>0.421073865178604</v>
      </c>
      <c r="E886">
        <v>197.12388443156</v>
      </c>
      <c r="F886">
        <v>19.4191088345121</v>
      </c>
      <c r="G886">
        <v>2574.96252310793</v>
      </c>
      <c r="H886">
        <v>0.232937033201996</v>
      </c>
      <c r="I886">
        <v>0.149044272130831</v>
      </c>
      <c r="J886">
        <v>18.6574815363468</v>
      </c>
      <c r="K886">
        <v>2.88665683963427</v>
      </c>
    </row>
    <row r="887" spans="1:11">
      <c r="A887">
        <v>885</v>
      </c>
      <c r="B887">
        <v>16.0888022695699</v>
      </c>
      <c r="C887">
        <v>1831.93294498195</v>
      </c>
      <c r="D887">
        <v>0.421073981592987</v>
      </c>
      <c r="E887">
        <v>197.122950450376</v>
      </c>
      <c r="F887">
        <v>19.41922784435</v>
      </c>
      <c r="G887">
        <v>2574.98390606528</v>
      </c>
      <c r="H887">
        <v>0.232936708992422</v>
      </c>
      <c r="I887">
        <v>0.149044215940454</v>
      </c>
      <c r="J887">
        <v>18.6574581985891</v>
      </c>
      <c r="K887">
        <v>2.88665683963427</v>
      </c>
    </row>
    <row r="888" spans="1:11">
      <c r="A888">
        <v>886</v>
      </c>
      <c r="B888">
        <v>16.0888771788733</v>
      </c>
      <c r="C888">
        <v>1831.9426590088</v>
      </c>
      <c r="D888">
        <v>0.421074343284</v>
      </c>
      <c r="E888">
        <v>197.123823213256</v>
      </c>
      <c r="F888">
        <v>19.419126666558</v>
      </c>
      <c r="G888">
        <v>2574.9692439851</v>
      </c>
      <c r="H888">
        <v>0.232936855592906</v>
      </c>
      <c r="I888">
        <v>0.149044241348507</v>
      </c>
      <c r="J888">
        <v>18.6574751474923</v>
      </c>
      <c r="K888">
        <v>2.88665683963427</v>
      </c>
    </row>
    <row r="889" spans="1:11">
      <c r="A889">
        <v>887</v>
      </c>
      <c r="B889">
        <v>16.088881031825</v>
      </c>
      <c r="C889">
        <v>1831.93913855607</v>
      </c>
      <c r="D889">
        <v>0.421073245513908</v>
      </c>
      <c r="E889">
        <v>197.123548005155</v>
      </c>
      <c r="F889">
        <v>19.4191668565517</v>
      </c>
      <c r="G889">
        <v>2574.97720432885</v>
      </c>
      <c r="H889">
        <v>0.232936942429969</v>
      </c>
      <c r="I889">
        <v>0.149044256398672</v>
      </c>
      <c r="J889">
        <v>18.657463754709</v>
      </c>
      <c r="K889">
        <v>2.88665683963427</v>
      </c>
    </row>
    <row r="890" spans="1:11">
      <c r="A890">
        <v>888</v>
      </c>
      <c r="B890">
        <v>16.088789389689</v>
      </c>
      <c r="C890">
        <v>1831.93105363981</v>
      </c>
      <c r="D890">
        <v>0.421073894295116</v>
      </c>
      <c r="E890">
        <v>197.122799641172</v>
      </c>
      <c r="F890">
        <v>19.4192473616387</v>
      </c>
      <c r="G890">
        <v>2574.98354419295</v>
      </c>
      <c r="H890">
        <v>0.232936623609042</v>
      </c>
      <c r="I890">
        <v>0.149044201142244</v>
      </c>
      <c r="J890">
        <v>18.6574529715278</v>
      </c>
      <c r="K890">
        <v>2.88665683963427</v>
      </c>
    </row>
    <row r="891" spans="1:11">
      <c r="A891">
        <v>889</v>
      </c>
      <c r="B891">
        <v>16.0889433573541</v>
      </c>
      <c r="C891">
        <v>1831.94920258584</v>
      </c>
      <c r="D891">
        <v>0.421074496443493</v>
      </c>
      <c r="E891">
        <v>197.124417035565</v>
      </c>
      <c r="F891">
        <v>19.4190574990726</v>
      </c>
      <c r="G891">
        <v>2574.9576810219</v>
      </c>
      <c r="H891">
        <v>0.232936958447696</v>
      </c>
      <c r="I891">
        <v>0.149044259174785</v>
      </c>
      <c r="J891">
        <v>18.6574853687177</v>
      </c>
      <c r="K891">
        <v>2.88665683963427</v>
      </c>
    </row>
    <row r="892" spans="1:11">
      <c r="A892">
        <v>890</v>
      </c>
      <c r="B892">
        <v>16.0887827785239</v>
      </c>
      <c r="C892">
        <v>1831.92951057488</v>
      </c>
      <c r="D892">
        <v>0.421073697539504</v>
      </c>
      <c r="E892">
        <v>197.12266444313</v>
      </c>
      <c r="F892">
        <v>19.4192642816196</v>
      </c>
      <c r="G892">
        <v>2574.98541566459</v>
      </c>
      <c r="H892">
        <v>0.232936581590954</v>
      </c>
      <c r="I892">
        <v>0.149044193859886</v>
      </c>
      <c r="J892">
        <v>18.6574497141169</v>
      </c>
      <c r="K892">
        <v>2.88665683963427</v>
      </c>
    </row>
    <row r="893" spans="1:11">
      <c r="A893">
        <v>891</v>
      </c>
      <c r="B893">
        <v>16.0888366876209</v>
      </c>
      <c r="C893">
        <v>1831.94471853064</v>
      </c>
      <c r="D893">
        <v>0.421073445638942</v>
      </c>
      <c r="E893">
        <v>197.124002832831</v>
      </c>
      <c r="F893">
        <v>19.4190922261229</v>
      </c>
      <c r="G893">
        <v>2574.95827841891</v>
      </c>
      <c r="H893">
        <v>0.232937157913963</v>
      </c>
      <c r="I893">
        <v>0.149044293745298</v>
      </c>
      <c r="J893">
        <v>18.6574796778427</v>
      </c>
      <c r="K893">
        <v>2.88665683963427</v>
      </c>
    </row>
    <row r="894" spans="1:11">
      <c r="A894">
        <v>892</v>
      </c>
      <c r="B894">
        <v>16.0888261043416</v>
      </c>
      <c r="C894">
        <v>1831.93422515956</v>
      </c>
      <c r="D894">
        <v>0.421073848426851</v>
      </c>
      <c r="E894">
        <v>197.123100727522</v>
      </c>
      <c r="F894">
        <v>19.4192134220831</v>
      </c>
      <c r="G894">
        <v>2574.97852258708</v>
      </c>
      <c r="H894">
        <v>0.232936690635597</v>
      </c>
      <c r="I894">
        <v>0.149044212758943</v>
      </c>
      <c r="J894">
        <v>18.6574564343485</v>
      </c>
      <c r="K894">
        <v>2.88665683963427</v>
      </c>
    </row>
    <row r="895" spans="1:11">
      <c r="A895">
        <v>893</v>
      </c>
      <c r="B895">
        <v>16.0887907366941</v>
      </c>
      <c r="C895">
        <v>1831.93127070729</v>
      </c>
      <c r="D895">
        <v>0.421073213048838</v>
      </c>
      <c r="E895">
        <v>197.122840557405</v>
      </c>
      <c r="F895">
        <v>19.4192426684202</v>
      </c>
      <c r="G895">
        <v>2574.98563550052</v>
      </c>
      <c r="H895">
        <v>0.232936822285387</v>
      </c>
      <c r="I895">
        <v>0.149044235575816</v>
      </c>
      <c r="J895">
        <v>18.6574509897492</v>
      </c>
      <c r="K895">
        <v>2.88665683963427</v>
      </c>
    </row>
    <row r="896" spans="1:11">
      <c r="A896">
        <v>894</v>
      </c>
      <c r="B896">
        <v>16.0887959607467</v>
      </c>
      <c r="C896">
        <v>1831.92968123337</v>
      </c>
      <c r="D896">
        <v>0.421073891767063</v>
      </c>
      <c r="E896">
        <v>197.122683632188</v>
      </c>
      <c r="F896">
        <v>19.4192637913998</v>
      </c>
      <c r="G896">
        <v>2574.98838801807</v>
      </c>
      <c r="H896">
        <v>0.23293661036644</v>
      </c>
      <c r="I896">
        <v>0.149044198847105</v>
      </c>
      <c r="J896">
        <v>18.6574496040181</v>
      </c>
      <c r="K896">
        <v>2.88665683963427</v>
      </c>
    </row>
    <row r="897" spans="1:11">
      <c r="A897">
        <v>895</v>
      </c>
      <c r="B897">
        <v>16.0886773215532</v>
      </c>
      <c r="C897">
        <v>1831.91179854358</v>
      </c>
      <c r="D897">
        <v>0.42107338912063</v>
      </c>
      <c r="E897">
        <v>197.121123656872</v>
      </c>
      <c r="F897">
        <v>19.4194553514512</v>
      </c>
      <c r="G897">
        <v>2575.01380825051</v>
      </c>
      <c r="H897">
        <v>0.232936242417046</v>
      </c>
      <c r="I897">
        <v>0.149044135076051</v>
      </c>
      <c r="J897">
        <v>18.6574136649826</v>
      </c>
      <c r="K897">
        <v>2.88665683963427</v>
      </c>
    </row>
    <row r="898" spans="1:11">
      <c r="A898">
        <v>896</v>
      </c>
      <c r="B898">
        <v>16.0887904889764</v>
      </c>
      <c r="C898">
        <v>1831.93175492642</v>
      </c>
      <c r="D898">
        <v>0.421073973360189</v>
      </c>
      <c r="E898">
        <v>197.122869926967</v>
      </c>
      <c r="F898">
        <v>19.419241021431</v>
      </c>
      <c r="G898">
        <v>2574.98223319136</v>
      </c>
      <c r="H898">
        <v>0.232936651190959</v>
      </c>
      <c r="I898">
        <v>0.1490442059226</v>
      </c>
      <c r="J898">
        <v>18.6574537049364</v>
      </c>
      <c r="K898">
        <v>2.88665683963427</v>
      </c>
    </row>
    <row r="899" spans="1:11">
      <c r="A899">
        <v>897</v>
      </c>
      <c r="B899">
        <v>16.0887877727898</v>
      </c>
      <c r="C899">
        <v>1831.92968112519</v>
      </c>
      <c r="D899">
        <v>0.421074842859371</v>
      </c>
      <c r="E899">
        <v>197.122688877205</v>
      </c>
      <c r="F899">
        <v>19.4192601029547</v>
      </c>
      <c r="G899">
        <v>2574.98697247976</v>
      </c>
      <c r="H899">
        <v>0.232936436894462</v>
      </c>
      <c r="I899">
        <v>0.149044168781845</v>
      </c>
      <c r="J899">
        <v>18.6574495895836</v>
      </c>
      <c r="K899">
        <v>2.88665683963427</v>
      </c>
    </row>
    <row r="900" spans="1:11">
      <c r="A900">
        <v>898</v>
      </c>
      <c r="B900">
        <v>16.0887152875448</v>
      </c>
      <c r="C900">
        <v>1831.92389394394</v>
      </c>
      <c r="D900">
        <v>0.421073945035291</v>
      </c>
      <c r="E900">
        <v>197.122138722917</v>
      </c>
      <c r="F900">
        <v>19.419320879452</v>
      </c>
      <c r="G900">
        <v>2574.9924154463</v>
      </c>
      <c r="H900">
        <v>0.232936424378902</v>
      </c>
      <c r="I900">
        <v>0.149044166612714</v>
      </c>
      <c r="J900">
        <v>18.6574427008494</v>
      </c>
      <c r="K900">
        <v>2.88665683963427</v>
      </c>
    </row>
    <row r="901" spans="1:11">
      <c r="A901">
        <v>899</v>
      </c>
      <c r="B901">
        <v>16.088702287459</v>
      </c>
      <c r="C901">
        <v>1831.92786944009</v>
      </c>
      <c r="D901">
        <v>0.421074421033702</v>
      </c>
      <c r="E901">
        <v>197.122411052803</v>
      </c>
      <c r="F901">
        <v>19.4192828519225</v>
      </c>
      <c r="G901">
        <v>2574.98482436246</v>
      </c>
      <c r="H901">
        <v>0.232936444626673</v>
      </c>
      <c r="I901">
        <v>0.149044170121951</v>
      </c>
      <c r="J901">
        <v>18.6574595383119</v>
      </c>
      <c r="K901">
        <v>2.88665683963427</v>
      </c>
    </row>
    <row r="902" spans="1:11">
      <c r="A902">
        <v>900</v>
      </c>
      <c r="B902">
        <v>16.0887573539453</v>
      </c>
      <c r="C902">
        <v>1831.92896802964</v>
      </c>
      <c r="D902">
        <v>0.421073764893176</v>
      </c>
      <c r="E902">
        <v>197.122607524615</v>
      </c>
      <c r="F902">
        <v>19.4192685312857</v>
      </c>
      <c r="G902">
        <v>2574.98413364068</v>
      </c>
      <c r="H902">
        <v>0.232936569034006</v>
      </c>
      <c r="I902">
        <v>0.149044191683581</v>
      </c>
      <c r="J902">
        <v>18.6574499280085</v>
      </c>
      <c r="K902">
        <v>2.88665683963427</v>
      </c>
    </row>
    <row r="903" spans="1:11">
      <c r="A903">
        <v>901</v>
      </c>
      <c r="B903">
        <v>16.0888149906313</v>
      </c>
      <c r="C903">
        <v>1831.93256025235</v>
      </c>
      <c r="D903">
        <v>0.421074308815757</v>
      </c>
      <c r="E903">
        <v>197.122949500516</v>
      </c>
      <c r="F903">
        <v>19.4192261671717</v>
      </c>
      <c r="G903">
        <v>2574.979797325</v>
      </c>
      <c r="H903">
        <v>0.232936501508088</v>
      </c>
      <c r="I903">
        <v>0.14904417998034</v>
      </c>
      <c r="J903">
        <v>18.6574538903557</v>
      </c>
      <c r="K903">
        <v>2.88665683963427</v>
      </c>
    </row>
    <row r="904" spans="1:11">
      <c r="A904">
        <v>902</v>
      </c>
      <c r="B904">
        <v>16.0887792898761</v>
      </c>
      <c r="C904">
        <v>1831.92628937189</v>
      </c>
      <c r="D904">
        <v>0.421073919614239</v>
      </c>
      <c r="E904">
        <v>197.122389401322</v>
      </c>
      <c r="F904">
        <v>19.4193024555694</v>
      </c>
      <c r="G904">
        <v>2574.99363682402</v>
      </c>
      <c r="H904">
        <v>0.232936510548289</v>
      </c>
      <c r="I904">
        <v>0.149044181547141</v>
      </c>
      <c r="J904">
        <v>18.6574423475624</v>
      </c>
      <c r="K904">
        <v>2.88665683963427</v>
      </c>
    </row>
    <row r="905" spans="1:11">
      <c r="A905">
        <v>903</v>
      </c>
      <c r="B905">
        <v>16.0887803614086</v>
      </c>
      <c r="C905">
        <v>1831.92999992141</v>
      </c>
      <c r="D905">
        <v>0.42107396198554</v>
      </c>
      <c r="E905">
        <v>197.122695267639</v>
      </c>
      <c r="F905">
        <v>19.4192582912452</v>
      </c>
      <c r="G905">
        <v>2574.98621595699</v>
      </c>
      <c r="H905">
        <v>0.232936609353107</v>
      </c>
      <c r="I905">
        <v>0.149044198671479</v>
      </c>
      <c r="J905">
        <v>18.6574522795584</v>
      </c>
      <c r="K905">
        <v>2.88665683963427</v>
      </c>
    </row>
    <row r="906" spans="1:11">
      <c r="A906">
        <v>904</v>
      </c>
      <c r="B906">
        <v>16.0888402529264</v>
      </c>
      <c r="C906">
        <v>1831.93655443642</v>
      </c>
      <c r="D906">
        <v>0.421074005300944</v>
      </c>
      <c r="E906">
        <v>197.123298881517</v>
      </c>
      <c r="F906">
        <v>19.4191894223504</v>
      </c>
      <c r="G906">
        <v>2574.97457077735</v>
      </c>
      <c r="H906">
        <v>0.232936731906868</v>
      </c>
      <c r="I906">
        <v>0.149044219911869</v>
      </c>
      <c r="J906">
        <v>18.6574616938729</v>
      </c>
      <c r="K906">
        <v>2.88665683963427</v>
      </c>
    </row>
    <row r="907" spans="1:11">
      <c r="A907">
        <v>905</v>
      </c>
      <c r="B907">
        <v>16.088791365205</v>
      </c>
      <c r="C907">
        <v>1831.93163779698</v>
      </c>
      <c r="D907">
        <v>0.421074027095725</v>
      </c>
      <c r="E907">
        <v>197.122852498612</v>
      </c>
      <c r="F907">
        <v>19.4192396964897</v>
      </c>
      <c r="G907">
        <v>2574.98258542962</v>
      </c>
      <c r="H907">
        <v>0.232936646394001</v>
      </c>
      <c r="I907">
        <v>0.149044205091216</v>
      </c>
      <c r="J907">
        <v>18.6574540021983</v>
      </c>
      <c r="K907">
        <v>2.88665683963427</v>
      </c>
    </row>
    <row r="908" spans="1:11">
      <c r="A908">
        <v>906</v>
      </c>
      <c r="B908">
        <v>16.0888011269715</v>
      </c>
      <c r="C908">
        <v>1831.93302666421</v>
      </c>
      <c r="D908">
        <v>0.421073429906402</v>
      </c>
      <c r="E908">
        <v>197.122991733571</v>
      </c>
      <c r="F908">
        <v>19.4192262684622</v>
      </c>
      <c r="G908">
        <v>2574.97818082066</v>
      </c>
      <c r="H908">
        <v>0.23293669581725</v>
      </c>
      <c r="I908">
        <v>0.149044213657</v>
      </c>
      <c r="J908">
        <v>18.6574546370202</v>
      </c>
      <c r="K908">
        <v>2.88665683963427</v>
      </c>
    </row>
    <row r="909" spans="1:11">
      <c r="A909">
        <v>907</v>
      </c>
      <c r="B909">
        <v>16.0887904191929</v>
      </c>
      <c r="C909">
        <v>1831.93101139275</v>
      </c>
      <c r="D909">
        <v>0.421073770672562</v>
      </c>
      <c r="E909">
        <v>197.122806285659</v>
      </c>
      <c r="F909">
        <v>19.4192473380913</v>
      </c>
      <c r="G909">
        <v>2574.98267798249</v>
      </c>
      <c r="H909">
        <v>0.232936631177846</v>
      </c>
      <c r="I909">
        <v>0.149044202454031</v>
      </c>
      <c r="J909">
        <v>18.6574517411385</v>
      </c>
      <c r="K909">
        <v>2.88665683963427</v>
      </c>
    </row>
    <row r="910" spans="1:11">
      <c r="A910">
        <v>908</v>
      </c>
      <c r="B910">
        <v>16.0888449059127</v>
      </c>
      <c r="C910">
        <v>1831.93639870572</v>
      </c>
      <c r="D910">
        <v>0.421073805327635</v>
      </c>
      <c r="E910">
        <v>197.123308701483</v>
      </c>
      <c r="F910">
        <v>19.4191897682734</v>
      </c>
      <c r="G910">
        <v>2574.97561480174</v>
      </c>
      <c r="H910">
        <v>0.232936781119187</v>
      </c>
      <c r="I910">
        <v>0.149044228441098</v>
      </c>
      <c r="J910">
        <v>18.6574588530775</v>
      </c>
      <c r="K910">
        <v>2.88665683963427</v>
      </c>
    </row>
    <row r="911" spans="1:11">
      <c r="A911">
        <v>909</v>
      </c>
      <c r="B911">
        <v>16.0887919366193</v>
      </c>
      <c r="C911">
        <v>1831.93166725899</v>
      </c>
      <c r="D911">
        <v>0.421074058897355</v>
      </c>
      <c r="E911">
        <v>197.122847552715</v>
      </c>
      <c r="F911">
        <v>19.4192411656286</v>
      </c>
      <c r="G911">
        <v>2574.98347017103</v>
      </c>
      <c r="H911">
        <v>0.232936621218978</v>
      </c>
      <c r="I911">
        <v>0.149044200728011</v>
      </c>
      <c r="J911">
        <v>18.6574549558928</v>
      </c>
      <c r="K911">
        <v>2.88665683963427</v>
      </c>
    </row>
    <row r="912" spans="1:11">
      <c r="A912">
        <v>910</v>
      </c>
      <c r="B912">
        <v>16.088825866773</v>
      </c>
      <c r="C912">
        <v>1831.93434266539</v>
      </c>
      <c r="D912">
        <v>0.421074328260869</v>
      </c>
      <c r="E912">
        <v>197.123093625633</v>
      </c>
      <c r="F912">
        <v>19.419212721664</v>
      </c>
      <c r="G912">
        <v>2574.98248236827</v>
      </c>
      <c r="H912">
        <v>0.232936761454057</v>
      </c>
      <c r="I912">
        <v>0.149044225032837</v>
      </c>
      <c r="J912">
        <v>18.657458879789</v>
      </c>
      <c r="K912">
        <v>2.88665683963427</v>
      </c>
    </row>
    <row r="913" spans="1:11">
      <c r="A913">
        <v>911</v>
      </c>
      <c r="B913">
        <v>16.0887833833913</v>
      </c>
      <c r="C913">
        <v>1831.92987536243</v>
      </c>
      <c r="D913">
        <v>0.421074295220365</v>
      </c>
      <c r="E913">
        <v>197.122680180691</v>
      </c>
      <c r="F913">
        <v>19.4192593290898</v>
      </c>
      <c r="G913">
        <v>2574.98883886092</v>
      </c>
      <c r="H913">
        <v>0.232936662489272</v>
      </c>
      <c r="I913">
        <v>0.149044207880766</v>
      </c>
      <c r="J913">
        <v>18.6574525395214</v>
      </c>
      <c r="K913">
        <v>2.88665683963427</v>
      </c>
    </row>
    <row r="914" spans="1:11">
      <c r="A914">
        <v>912</v>
      </c>
      <c r="B914">
        <v>16.0887488439598</v>
      </c>
      <c r="C914">
        <v>1831.93039915481</v>
      </c>
      <c r="D914">
        <v>0.421074063203042</v>
      </c>
      <c r="E914">
        <v>197.122692343005</v>
      </c>
      <c r="F914">
        <v>19.4192508083105</v>
      </c>
      <c r="G914">
        <v>2574.98465764315</v>
      </c>
      <c r="H914">
        <v>0.232936720753433</v>
      </c>
      <c r="I914">
        <v>0.149044217978812</v>
      </c>
      <c r="J914">
        <v>18.6574576604629</v>
      </c>
      <c r="K914">
        <v>2.88665683963427</v>
      </c>
    </row>
    <row r="915" spans="1:11">
      <c r="A915">
        <v>913</v>
      </c>
      <c r="B915">
        <v>16.0887705502138</v>
      </c>
      <c r="C915">
        <v>1831.93231404501</v>
      </c>
      <c r="D915">
        <v>0.421073954019288</v>
      </c>
      <c r="E915">
        <v>197.122872159335</v>
      </c>
      <c r="F915">
        <v>19.4192317927552</v>
      </c>
      <c r="G915">
        <v>2574.98220906964</v>
      </c>
      <c r="H915">
        <v>0.232936770845292</v>
      </c>
      <c r="I915">
        <v>0.149044226660479</v>
      </c>
      <c r="J915">
        <v>18.6574599768549</v>
      </c>
      <c r="K915">
        <v>2.88665683963427</v>
      </c>
    </row>
    <row r="916" spans="1:11">
      <c r="A916">
        <v>914</v>
      </c>
      <c r="B916">
        <v>16.0887951276571</v>
      </c>
      <c r="C916">
        <v>1831.93442716343</v>
      </c>
      <c r="D916">
        <v>0.421073502581247</v>
      </c>
      <c r="E916">
        <v>197.123079012698</v>
      </c>
      <c r="F916">
        <v>19.4192095667176</v>
      </c>
      <c r="G916">
        <v>2574.98104565712</v>
      </c>
      <c r="H916">
        <v>0.232936929082693</v>
      </c>
      <c r="I916">
        <v>0.149044254085389</v>
      </c>
      <c r="J916">
        <v>18.657461623519</v>
      </c>
      <c r="K916">
        <v>2.88665683963427</v>
      </c>
    </row>
    <row r="917" spans="1:11">
      <c r="A917">
        <v>915</v>
      </c>
      <c r="B917">
        <v>16.0887666820675</v>
      </c>
      <c r="C917">
        <v>1831.92958235798</v>
      </c>
      <c r="D917">
        <v>0.421073771560696</v>
      </c>
      <c r="E917">
        <v>197.122652916184</v>
      </c>
      <c r="F917">
        <v>19.4192612400513</v>
      </c>
      <c r="G917">
        <v>2574.98717476332</v>
      </c>
      <c r="H917">
        <v>0.23293673722015</v>
      </c>
      <c r="I917">
        <v>0.14904422083274</v>
      </c>
      <c r="J917">
        <v>18.657452216003</v>
      </c>
      <c r="K917">
        <v>2.88665683963427</v>
      </c>
    </row>
    <row r="918" spans="1:11">
      <c r="A918">
        <v>916</v>
      </c>
      <c r="B918">
        <v>16.0887143034655</v>
      </c>
      <c r="C918">
        <v>1831.92623195068</v>
      </c>
      <c r="D918">
        <v>0.421073975529318</v>
      </c>
      <c r="E918">
        <v>197.122304995131</v>
      </c>
      <c r="F918">
        <v>19.4192985788663</v>
      </c>
      <c r="G918">
        <v>2574.99098352393</v>
      </c>
      <c r="H918">
        <v>0.232936617741761</v>
      </c>
      <c r="I918">
        <v>0.149044200125357</v>
      </c>
      <c r="J918">
        <v>18.6574519853193</v>
      </c>
      <c r="K918">
        <v>2.88665683963427</v>
      </c>
    </row>
    <row r="919" spans="1:11">
      <c r="A919">
        <v>917</v>
      </c>
      <c r="B919">
        <v>16.0886808491651</v>
      </c>
      <c r="C919">
        <v>1831.9220674489</v>
      </c>
      <c r="D919">
        <v>0.421073964753206</v>
      </c>
      <c r="E919">
        <v>197.121935797827</v>
      </c>
      <c r="F919">
        <v>19.4193419939556</v>
      </c>
      <c r="G919">
        <v>2574.99712471557</v>
      </c>
      <c r="H919">
        <v>0.232936519633383</v>
      </c>
      <c r="I919">
        <v>0.149044183121722</v>
      </c>
      <c r="J919">
        <v>18.6574443731686</v>
      </c>
      <c r="K919">
        <v>2.88665683963427</v>
      </c>
    </row>
    <row r="920" spans="1:11">
      <c r="A920">
        <v>918</v>
      </c>
      <c r="B920">
        <v>16.0887667943458</v>
      </c>
      <c r="C920">
        <v>1831.93195468016</v>
      </c>
      <c r="D920">
        <v>0.421074531986031</v>
      </c>
      <c r="E920">
        <v>197.122818900412</v>
      </c>
      <c r="F920">
        <v>19.4192383745532</v>
      </c>
      <c r="G920">
        <v>2574.98370200383</v>
      </c>
      <c r="H920">
        <v>0.232936668676621</v>
      </c>
      <c r="I920">
        <v>0.149044208953126</v>
      </c>
      <c r="J920">
        <v>18.6574619359278</v>
      </c>
      <c r="K920">
        <v>2.88665683963427</v>
      </c>
    </row>
    <row r="921" spans="1:11">
      <c r="A921">
        <v>919</v>
      </c>
      <c r="B921">
        <v>16.0887557010949</v>
      </c>
      <c r="C921">
        <v>1831.92859843392</v>
      </c>
      <c r="D921">
        <v>0.421074662398956</v>
      </c>
      <c r="E921">
        <v>197.122524144646</v>
      </c>
      <c r="F921">
        <v>19.4192761877188</v>
      </c>
      <c r="G921">
        <v>2574.98981089383</v>
      </c>
      <c r="H921">
        <v>0.232936529957943</v>
      </c>
      <c r="I921">
        <v>0.149044184911121</v>
      </c>
      <c r="J921">
        <v>18.65745529146</v>
      </c>
      <c r="K921">
        <v>2.88665683963427</v>
      </c>
    </row>
    <row r="922" spans="1:11">
      <c r="A922">
        <v>920</v>
      </c>
      <c r="B922">
        <v>16.088795093467</v>
      </c>
      <c r="C922">
        <v>1831.9359123672</v>
      </c>
      <c r="D922">
        <v>0.421074685605559</v>
      </c>
      <c r="E922">
        <v>197.123175271458</v>
      </c>
      <c r="F922">
        <v>19.4191928861988</v>
      </c>
      <c r="G922">
        <v>2574.97655232652</v>
      </c>
      <c r="H922">
        <v>0.232936717024587</v>
      </c>
      <c r="I922">
        <v>0.149044217332548</v>
      </c>
      <c r="J922">
        <v>18.6574687034406</v>
      </c>
      <c r="K922">
        <v>2.88665683963427</v>
      </c>
    </row>
    <row r="923" spans="1:11">
      <c r="A923">
        <v>921</v>
      </c>
      <c r="B923">
        <v>16.0888184634455</v>
      </c>
      <c r="C923">
        <v>1831.93913083309</v>
      </c>
      <c r="D923">
        <v>0.421074824942868</v>
      </c>
      <c r="E923">
        <v>197.123463624892</v>
      </c>
      <c r="F923">
        <v>19.4191595441812</v>
      </c>
      <c r="G923">
        <v>2574.97186525543</v>
      </c>
      <c r="H923">
        <v>0.232936760571576</v>
      </c>
      <c r="I923">
        <v>0.14904422487989</v>
      </c>
      <c r="J923">
        <v>18.6574744711793</v>
      </c>
      <c r="K923">
        <v>2.88665683963427</v>
      </c>
    </row>
    <row r="924" spans="1:11">
      <c r="A924">
        <v>922</v>
      </c>
      <c r="B924">
        <v>16.0888955778433</v>
      </c>
      <c r="C924">
        <v>1831.94878418807</v>
      </c>
      <c r="D924">
        <v>0.421074908937973</v>
      </c>
      <c r="E924">
        <v>197.124327655431</v>
      </c>
      <c r="F924">
        <v>19.4190570374367</v>
      </c>
      <c r="G924">
        <v>2574.95649325948</v>
      </c>
      <c r="H924">
        <v>0.232936999232017</v>
      </c>
      <c r="I924">
        <v>0.149044266243322</v>
      </c>
      <c r="J924">
        <v>18.657491287428</v>
      </c>
      <c r="K924">
        <v>2.88665683963427</v>
      </c>
    </row>
    <row r="925" spans="1:11">
      <c r="A925">
        <v>923</v>
      </c>
      <c r="B925">
        <v>16.0887713402714</v>
      </c>
      <c r="C925">
        <v>1831.93393813148</v>
      </c>
      <c r="D925">
        <v>0.421074773308548</v>
      </c>
      <c r="E925">
        <v>197.122990457299</v>
      </c>
      <c r="F925">
        <v>19.4192127764291</v>
      </c>
      <c r="G925">
        <v>2574.97901324884</v>
      </c>
      <c r="H925">
        <v>0.232936661762038</v>
      </c>
      <c r="I925">
        <v>0.149044207754725</v>
      </c>
      <c r="J925">
        <v>18.6574662418552</v>
      </c>
      <c r="K925">
        <v>2.88665683963427</v>
      </c>
    </row>
    <row r="926" spans="1:11">
      <c r="A926">
        <v>924</v>
      </c>
      <c r="B926">
        <v>16.0887580658805</v>
      </c>
      <c r="C926">
        <v>1831.93284524212</v>
      </c>
      <c r="D926">
        <v>0.421074526494008</v>
      </c>
      <c r="E926">
        <v>197.122883351841</v>
      </c>
      <c r="F926">
        <v>19.4192239099647</v>
      </c>
      <c r="G926">
        <v>2574.97949916827</v>
      </c>
      <c r="H926">
        <v>0.232936648481472</v>
      </c>
      <c r="I926">
        <v>0.149044205453006</v>
      </c>
      <c r="J926">
        <v>18.6574651423671</v>
      </c>
      <c r="K926">
        <v>2.88665683963427</v>
      </c>
    </row>
    <row r="927" spans="1:11">
      <c r="A927">
        <v>925</v>
      </c>
      <c r="B927">
        <v>16.0887817020556</v>
      </c>
      <c r="C927">
        <v>1831.93495624317</v>
      </c>
      <c r="D927">
        <v>0.421074728970136</v>
      </c>
      <c r="E927">
        <v>197.123085730537</v>
      </c>
      <c r="F927">
        <v>19.4192035035685</v>
      </c>
      <c r="G927">
        <v>2574.97799998916</v>
      </c>
      <c r="H927">
        <v>0.232936701043059</v>
      </c>
      <c r="I927">
        <v>0.149044214562711</v>
      </c>
      <c r="J927">
        <v>18.6574676488248</v>
      </c>
      <c r="K927">
        <v>2.88665683963427</v>
      </c>
    </row>
    <row r="928" spans="1:11">
      <c r="A928">
        <v>926</v>
      </c>
      <c r="B928">
        <v>16.088842541466</v>
      </c>
      <c r="C928">
        <v>1831.94177956951</v>
      </c>
      <c r="D928">
        <v>0.421074651749018</v>
      </c>
      <c r="E928">
        <v>197.123714051939</v>
      </c>
      <c r="F928">
        <v>19.4191310504393</v>
      </c>
      <c r="G928">
        <v>2574.96727542907</v>
      </c>
      <c r="H928">
        <v>0.232936886059925</v>
      </c>
      <c r="I928">
        <v>0.149044246628898</v>
      </c>
      <c r="J928">
        <v>18.6574775984427</v>
      </c>
      <c r="K928">
        <v>2.88665683963427</v>
      </c>
    </row>
    <row r="929" spans="1:11">
      <c r="A929">
        <v>927</v>
      </c>
      <c r="B929">
        <v>16.0887893771144</v>
      </c>
      <c r="C929">
        <v>1831.93491157932</v>
      </c>
      <c r="D929">
        <v>0.42107469474757</v>
      </c>
      <c r="E929">
        <v>197.123088172153</v>
      </c>
      <c r="F929">
        <v>19.4192042537436</v>
      </c>
      <c r="G929">
        <v>2574.9779589031</v>
      </c>
      <c r="H929">
        <v>0.232936686238359</v>
      </c>
      <c r="I929">
        <v>0.149044211996836</v>
      </c>
      <c r="J929">
        <v>18.6574665981527</v>
      </c>
      <c r="K929">
        <v>2.88665683963427</v>
      </c>
    </row>
    <row r="930" spans="1:11">
      <c r="A930">
        <v>928</v>
      </c>
      <c r="B930">
        <v>16.0888067606397</v>
      </c>
      <c r="C930">
        <v>1831.9335655464</v>
      </c>
      <c r="D930">
        <v>0.421074662312413</v>
      </c>
      <c r="E930">
        <v>197.122979415975</v>
      </c>
      <c r="F930">
        <v>19.4192222799764</v>
      </c>
      <c r="G930">
        <v>2574.98416174686</v>
      </c>
      <c r="H930">
        <v>0.232936693025998</v>
      </c>
      <c r="I930">
        <v>0.149044213173235</v>
      </c>
      <c r="J930">
        <v>18.6574625169148</v>
      </c>
      <c r="K930">
        <v>2.88665683963427</v>
      </c>
    </row>
    <row r="931" spans="1:11">
      <c r="A931">
        <v>929</v>
      </c>
      <c r="B931">
        <v>16.0887905043624</v>
      </c>
      <c r="C931">
        <v>1831.93221264955</v>
      </c>
      <c r="D931">
        <v>0.421074723387626</v>
      </c>
      <c r="E931">
        <v>197.122840786409</v>
      </c>
      <c r="F931">
        <v>19.419237169215</v>
      </c>
      <c r="G931">
        <v>2574.98722752285</v>
      </c>
      <c r="H931">
        <v>0.232936662781165</v>
      </c>
      <c r="I931">
        <v>0.149044207931355</v>
      </c>
      <c r="J931">
        <v>18.6574620766269</v>
      </c>
      <c r="K931">
        <v>2.88665683963427</v>
      </c>
    </row>
    <row r="932" spans="1:11">
      <c r="A932">
        <v>930</v>
      </c>
      <c r="B932">
        <v>16.0888622698986</v>
      </c>
      <c r="C932">
        <v>1831.93973007548</v>
      </c>
      <c r="D932">
        <v>0.421074646471158</v>
      </c>
      <c r="E932">
        <v>197.12353704033</v>
      </c>
      <c r="F932">
        <v>19.4191566292609</v>
      </c>
      <c r="G932">
        <v>2574.97744126669</v>
      </c>
      <c r="H932">
        <v>0.232936901558049</v>
      </c>
      <c r="I932">
        <v>0.149044249314955</v>
      </c>
      <c r="J932">
        <v>18.6574725021957</v>
      </c>
      <c r="K932">
        <v>2.88665683963427</v>
      </c>
    </row>
    <row r="933" spans="1:11">
      <c r="A933">
        <v>931</v>
      </c>
      <c r="B933">
        <v>16.0888784661688</v>
      </c>
      <c r="C933">
        <v>1831.94115825931</v>
      </c>
      <c r="D933">
        <v>0.421074555851837</v>
      </c>
      <c r="E933">
        <v>197.123671746703</v>
      </c>
      <c r="F933">
        <v>19.4191417919228</v>
      </c>
      <c r="G933">
        <v>2574.97556168045</v>
      </c>
      <c r="H933">
        <v>0.232936945365488</v>
      </c>
      <c r="I933">
        <v>0.149044256907442</v>
      </c>
      <c r="J933">
        <v>18.6574742174277</v>
      </c>
      <c r="K933">
        <v>2.88665683963427</v>
      </c>
    </row>
    <row r="934" spans="1:11">
      <c r="A934">
        <v>932</v>
      </c>
      <c r="B934">
        <v>16.0888575352566</v>
      </c>
      <c r="C934">
        <v>1831.94078406566</v>
      </c>
      <c r="D934">
        <v>0.42107419027095</v>
      </c>
      <c r="E934">
        <v>197.123639475077</v>
      </c>
      <c r="F934">
        <v>19.4191446739866</v>
      </c>
      <c r="G934">
        <v>2574.9724780049</v>
      </c>
      <c r="H934">
        <v>0.232936951237324</v>
      </c>
      <c r="I934">
        <v>0.14904425792512</v>
      </c>
      <c r="J934">
        <v>18.6574733927051</v>
      </c>
      <c r="K934">
        <v>2.88665683963427</v>
      </c>
    </row>
    <row r="935" spans="1:11">
      <c r="A935">
        <v>933</v>
      </c>
      <c r="B935">
        <v>16.0888613708529</v>
      </c>
      <c r="C935">
        <v>1831.93957689963</v>
      </c>
      <c r="D935">
        <v>0.42107459134282</v>
      </c>
      <c r="E935">
        <v>197.123529338821</v>
      </c>
      <c r="F935">
        <v>19.4191571377559</v>
      </c>
      <c r="G935">
        <v>2574.97693794086</v>
      </c>
      <c r="H935">
        <v>0.232936916882252</v>
      </c>
      <c r="I935">
        <v>0.149044251970869</v>
      </c>
      <c r="J935">
        <v>18.6574715023802</v>
      </c>
      <c r="K935">
        <v>2.88665683963427</v>
      </c>
    </row>
    <row r="936" spans="1:11">
      <c r="A936">
        <v>934</v>
      </c>
      <c r="B936">
        <v>16.0888902733233</v>
      </c>
      <c r="C936">
        <v>1831.94437193625</v>
      </c>
      <c r="D936">
        <v>0.421075037210602</v>
      </c>
      <c r="E936">
        <v>197.123941679644</v>
      </c>
      <c r="F936">
        <v>19.4191052755031</v>
      </c>
      <c r="G936">
        <v>2574.97173920572</v>
      </c>
      <c r="H936">
        <v>0.232937031584091</v>
      </c>
      <c r="I936">
        <v>0.149044271850423</v>
      </c>
      <c r="J936">
        <v>18.6574821025575</v>
      </c>
      <c r="K936">
        <v>2.88665683963427</v>
      </c>
    </row>
    <row r="937" spans="1:11">
      <c r="A937">
        <v>935</v>
      </c>
      <c r="B937">
        <v>16.0888700583909</v>
      </c>
      <c r="C937">
        <v>1831.94054029212</v>
      </c>
      <c r="D937">
        <v>0.421074517502244</v>
      </c>
      <c r="E937">
        <v>197.123623887227</v>
      </c>
      <c r="F937">
        <v>19.4191479443367</v>
      </c>
      <c r="G937">
        <v>2574.97479401977</v>
      </c>
      <c r="H937">
        <v>0.232936917475318</v>
      </c>
      <c r="I937">
        <v>0.149044252073657</v>
      </c>
      <c r="J937">
        <v>18.6574723020697</v>
      </c>
      <c r="K937">
        <v>2.88665683963427</v>
      </c>
    </row>
    <row r="938" spans="1:11">
      <c r="A938">
        <v>936</v>
      </c>
      <c r="B938">
        <v>16.0888741191578</v>
      </c>
      <c r="C938">
        <v>1831.94100220639</v>
      </c>
      <c r="D938">
        <v>0.421074382233047</v>
      </c>
      <c r="E938">
        <v>197.123668508957</v>
      </c>
      <c r="F938">
        <v>19.4191419008108</v>
      </c>
      <c r="G938">
        <v>2574.97409117756</v>
      </c>
      <c r="H938">
        <v>0.232936970606584</v>
      </c>
      <c r="I938">
        <v>0.149044261282103</v>
      </c>
      <c r="J938">
        <v>18.6574727918875</v>
      </c>
      <c r="K938">
        <v>2.88665683963427</v>
      </c>
    </row>
    <row r="939" spans="1:11">
      <c r="A939">
        <v>937</v>
      </c>
      <c r="B939">
        <v>16.0888862734834</v>
      </c>
      <c r="C939">
        <v>1831.94244280725</v>
      </c>
      <c r="D939">
        <v>0.421074383661929</v>
      </c>
      <c r="E939">
        <v>197.123803722861</v>
      </c>
      <c r="F939">
        <v>19.4191282131176</v>
      </c>
      <c r="G939">
        <v>2574.97078040772</v>
      </c>
      <c r="H939">
        <v>0.232936936157739</v>
      </c>
      <c r="I939">
        <v>0.149044255311601</v>
      </c>
      <c r="J939">
        <v>18.6574745543627</v>
      </c>
      <c r="K939">
        <v>2.88665683963427</v>
      </c>
    </row>
    <row r="940" spans="1:11">
      <c r="A940">
        <v>938</v>
      </c>
      <c r="B940">
        <v>16.08882077813</v>
      </c>
      <c r="C940">
        <v>1831.93685130108</v>
      </c>
      <c r="D940">
        <v>0.421073943352851</v>
      </c>
      <c r="E940">
        <v>197.123280527461</v>
      </c>
      <c r="F940">
        <v>19.419185965934</v>
      </c>
      <c r="G940">
        <v>2574.97583276967</v>
      </c>
      <c r="H940">
        <v>0.232936798332517</v>
      </c>
      <c r="I940">
        <v>0.149044231424425</v>
      </c>
      <c r="J940">
        <v>18.6574671575751</v>
      </c>
      <c r="K940">
        <v>2.88665683963427</v>
      </c>
    </row>
    <row r="941" spans="1:11">
      <c r="A941">
        <v>939</v>
      </c>
      <c r="B941">
        <v>16.0888488607466</v>
      </c>
      <c r="C941">
        <v>1831.94055796786</v>
      </c>
      <c r="D941">
        <v>0.421074232432766</v>
      </c>
      <c r="E941">
        <v>197.123611705426</v>
      </c>
      <c r="F941">
        <v>19.4191463396317</v>
      </c>
      <c r="G941">
        <v>2574.97183448371</v>
      </c>
      <c r="H941">
        <v>0.232936922590832</v>
      </c>
      <c r="I941">
        <v>0.149044252960252</v>
      </c>
      <c r="J941">
        <v>18.6574739994347</v>
      </c>
      <c r="K941">
        <v>2.88665683963427</v>
      </c>
    </row>
    <row r="942" spans="1:11">
      <c r="A942">
        <v>940</v>
      </c>
      <c r="B942">
        <v>16.0889325811607</v>
      </c>
      <c r="C942">
        <v>1831.9466027567</v>
      </c>
      <c r="D942">
        <v>0.421073990972893</v>
      </c>
      <c r="E942">
        <v>197.124198765195</v>
      </c>
      <c r="F942">
        <v>19.419084646859</v>
      </c>
      <c r="G942">
        <v>2574.96694736219</v>
      </c>
      <c r="H942">
        <v>0.232937135617474</v>
      </c>
      <c r="I942">
        <v>0.149044289880979</v>
      </c>
      <c r="J942">
        <v>18.6574791752681</v>
      </c>
      <c r="K942">
        <v>2.88665683963427</v>
      </c>
    </row>
    <row r="943" spans="1:11">
      <c r="A943">
        <v>941</v>
      </c>
      <c r="B943">
        <v>16.0888819253892</v>
      </c>
      <c r="C943">
        <v>1831.94428361691</v>
      </c>
      <c r="D943">
        <v>0.421074593424821</v>
      </c>
      <c r="E943">
        <v>197.123941897406</v>
      </c>
      <c r="F943">
        <v>19.419107774014</v>
      </c>
      <c r="G943">
        <v>2574.96705626663</v>
      </c>
      <c r="H943">
        <v>0.232936949105928</v>
      </c>
      <c r="I943">
        <v>0.149044257555716</v>
      </c>
      <c r="J943">
        <v>18.6574809280031</v>
      </c>
      <c r="K943">
        <v>2.88665683963427</v>
      </c>
    </row>
    <row r="944" spans="1:11">
      <c r="A944">
        <v>942</v>
      </c>
      <c r="B944">
        <v>16.0888602086015</v>
      </c>
      <c r="C944">
        <v>1831.93857406492</v>
      </c>
      <c r="D944">
        <v>0.421074438315167</v>
      </c>
      <c r="E944">
        <v>197.123464474263</v>
      </c>
      <c r="F944">
        <v>19.4191674474175</v>
      </c>
      <c r="G944">
        <v>2574.97665346417</v>
      </c>
      <c r="H944">
        <v>0.232936862686349</v>
      </c>
      <c r="I944">
        <v>0.149044242577907</v>
      </c>
      <c r="J944">
        <v>18.6574670051508</v>
      </c>
      <c r="K944">
        <v>2.88665683963427</v>
      </c>
    </row>
    <row r="945" spans="1:11">
      <c r="A945">
        <v>943</v>
      </c>
      <c r="B945">
        <v>16.0888539698645</v>
      </c>
      <c r="C945">
        <v>1831.93887711613</v>
      </c>
      <c r="D945">
        <v>0.421074392902225</v>
      </c>
      <c r="E945">
        <v>197.123473752489</v>
      </c>
      <c r="F945">
        <v>19.4191670601902</v>
      </c>
      <c r="G945">
        <v>2574.97594242369</v>
      </c>
      <c r="H945">
        <v>0.232936847289896</v>
      </c>
      <c r="I945">
        <v>0.149044239909471</v>
      </c>
      <c r="J945">
        <v>18.6574695859194</v>
      </c>
      <c r="K945">
        <v>2.88665683963427</v>
      </c>
    </row>
    <row r="946" spans="1:11">
      <c r="A946">
        <v>944</v>
      </c>
      <c r="B946">
        <v>16.0888647084824</v>
      </c>
      <c r="C946">
        <v>1831.93865882142</v>
      </c>
      <c r="D946">
        <v>0.42107432914269</v>
      </c>
      <c r="E946">
        <v>197.123488521033</v>
      </c>
      <c r="F946">
        <v>19.4191662481352</v>
      </c>
      <c r="G946">
        <v>2574.97673651443</v>
      </c>
      <c r="H946">
        <v>0.232936858563318</v>
      </c>
      <c r="I946">
        <v>0.149044241863324</v>
      </c>
      <c r="J946">
        <v>18.6574653346043</v>
      </c>
      <c r="K946">
        <v>2.88665683963427</v>
      </c>
    </row>
    <row r="947" spans="1:11">
      <c r="A947">
        <v>945</v>
      </c>
      <c r="B947">
        <v>16.0888616665833</v>
      </c>
      <c r="C947">
        <v>1831.93972191766</v>
      </c>
      <c r="D947">
        <v>0.421074090686626</v>
      </c>
      <c r="E947">
        <v>197.123559880623</v>
      </c>
      <c r="F947">
        <v>19.4191565353752</v>
      </c>
      <c r="G947">
        <v>2574.97416489799</v>
      </c>
      <c r="H947">
        <v>0.232936915259545</v>
      </c>
      <c r="I947">
        <v>0.14904425168963</v>
      </c>
      <c r="J947">
        <v>18.6574697483398</v>
      </c>
      <c r="K947">
        <v>2.88665683963427</v>
      </c>
    </row>
    <row r="948" spans="1:11">
      <c r="A948">
        <v>946</v>
      </c>
      <c r="B948">
        <v>16.0888872359339</v>
      </c>
      <c r="C948">
        <v>1831.94221886182</v>
      </c>
      <c r="D948">
        <v>0.421074027975929</v>
      </c>
      <c r="E948">
        <v>197.123800911142</v>
      </c>
      <c r="F948">
        <v>19.4191329857565</v>
      </c>
      <c r="G948">
        <v>2574.97134967951</v>
      </c>
      <c r="H948">
        <v>0.23293700627615</v>
      </c>
      <c r="I948">
        <v>0.149044267464176</v>
      </c>
      <c r="J948">
        <v>18.6574721467626</v>
      </c>
      <c r="K948">
        <v>2.88665683963427</v>
      </c>
    </row>
    <row r="949" spans="1:11">
      <c r="A949">
        <v>947</v>
      </c>
      <c r="B949">
        <v>16.0889092868107</v>
      </c>
      <c r="C949">
        <v>1831.94244440445</v>
      </c>
      <c r="D949">
        <v>0.421074241966597</v>
      </c>
      <c r="E949">
        <v>197.123829958366</v>
      </c>
      <c r="F949">
        <v>19.4191301311374</v>
      </c>
      <c r="G949">
        <v>2574.97154477188</v>
      </c>
      <c r="H949">
        <v>0.232936917790022</v>
      </c>
      <c r="I949">
        <v>0.1490442521282</v>
      </c>
      <c r="J949">
        <v>18.6574713687589</v>
      </c>
      <c r="K949">
        <v>2.88665683963427</v>
      </c>
    </row>
    <row r="950" spans="1:11">
      <c r="A950">
        <v>948</v>
      </c>
      <c r="B950">
        <v>16.0887789501891</v>
      </c>
      <c r="C950">
        <v>1831.92857049025</v>
      </c>
      <c r="D950">
        <v>0.421073877957742</v>
      </c>
      <c r="E950">
        <v>197.122552272531</v>
      </c>
      <c r="F950">
        <v>19.4192764204226</v>
      </c>
      <c r="G950">
        <v>2574.99182621995</v>
      </c>
      <c r="H950">
        <v>0.232936669804183</v>
      </c>
      <c r="I950">
        <v>0.149044209148549</v>
      </c>
      <c r="J950">
        <v>18.6574510413256</v>
      </c>
      <c r="K950">
        <v>2.88665683963427</v>
      </c>
    </row>
    <row r="951" spans="1:11">
      <c r="A951">
        <v>949</v>
      </c>
      <c r="B951">
        <v>16.0889137738313</v>
      </c>
      <c r="C951">
        <v>1831.94622361522</v>
      </c>
      <c r="D951">
        <v>0.421074130600941</v>
      </c>
      <c r="E951">
        <v>197.124144566491</v>
      </c>
      <c r="F951">
        <v>19.4190876756692</v>
      </c>
      <c r="G951">
        <v>2574.96409605553</v>
      </c>
      <c r="H951">
        <v>0.232937070734823</v>
      </c>
      <c r="I951">
        <v>0.149044278635835</v>
      </c>
      <c r="J951">
        <v>18.6574808217628</v>
      </c>
      <c r="K951">
        <v>2.88665683963427</v>
      </c>
    </row>
    <row r="952" spans="1:11">
      <c r="A952">
        <v>950</v>
      </c>
      <c r="B952">
        <v>16.0888747232769</v>
      </c>
      <c r="C952">
        <v>1831.941031561</v>
      </c>
      <c r="D952">
        <v>0.421074121795409</v>
      </c>
      <c r="E952">
        <v>197.123682349118</v>
      </c>
      <c r="F952">
        <v>19.4191430741725</v>
      </c>
      <c r="G952">
        <v>2574.9725027347</v>
      </c>
      <c r="H952">
        <v>0.232936949402548</v>
      </c>
      <c r="I952">
        <v>0.149044257607125</v>
      </c>
      <c r="J952">
        <v>18.6574715051944</v>
      </c>
      <c r="K952">
        <v>2.88665683963427</v>
      </c>
    </row>
    <row r="953" spans="1:11">
      <c r="A953">
        <v>951</v>
      </c>
      <c r="B953">
        <v>16.0888738502358</v>
      </c>
      <c r="C953">
        <v>1831.94160867947</v>
      </c>
      <c r="D953">
        <v>0.421073970030149</v>
      </c>
      <c r="E953">
        <v>197.123731095916</v>
      </c>
      <c r="F953">
        <v>19.419135698713</v>
      </c>
      <c r="G953">
        <v>2574.97058892082</v>
      </c>
      <c r="H953">
        <v>0.232936984382906</v>
      </c>
      <c r="I953">
        <v>0.149044263669747</v>
      </c>
      <c r="J953">
        <v>18.6574727794928</v>
      </c>
      <c r="K953">
        <v>2.88665683963427</v>
      </c>
    </row>
    <row r="954" spans="1:11">
      <c r="A954">
        <v>952</v>
      </c>
      <c r="B954">
        <v>16.0888640263687</v>
      </c>
      <c r="C954">
        <v>1831.94042175514</v>
      </c>
      <c r="D954">
        <v>0.421073926095025</v>
      </c>
      <c r="E954">
        <v>197.123623213633</v>
      </c>
      <c r="F954">
        <v>19.419148629299</v>
      </c>
      <c r="G954">
        <v>2574.97247316471</v>
      </c>
      <c r="H954">
        <v>0.232936968145191</v>
      </c>
      <c r="I954">
        <v>0.149044260855507</v>
      </c>
      <c r="J954">
        <v>18.6574708631628</v>
      </c>
      <c r="K954">
        <v>2.88665683963427</v>
      </c>
    </row>
    <row r="955" spans="1:11">
      <c r="A955">
        <v>953</v>
      </c>
      <c r="B955">
        <v>16.0888468556302</v>
      </c>
      <c r="C955">
        <v>1831.93924049505</v>
      </c>
      <c r="D955">
        <v>0.421073964097724</v>
      </c>
      <c r="E955">
        <v>197.123510989957</v>
      </c>
      <c r="F955">
        <v>19.4191589300796</v>
      </c>
      <c r="G955">
        <v>2574.97338408401</v>
      </c>
      <c r="H955">
        <v>0.23293693584947</v>
      </c>
      <c r="I955">
        <v>0.149044255258173</v>
      </c>
      <c r="J955">
        <v>18.6574695654784</v>
      </c>
      <c r="K955">
        <v>2.88665683963427</v>
      </c>
    </row>
    <row r="956" spans="1:11">
      <c r="A956">
        <v>954</v>
      </c>
      <c r="B956">
        <v>16.0888710680034</v>
      </c>
      <c r="C956">
        <v>1831.94146791843</v>
      </c>
      <c r="D956">
        <v>0.421073962638665</v>
      </c>
      <c r="E956">
        <v>197.12371585828</v>
      </c>
      <c r="F956">
        <v>19.419137622684</v>
      </c>
      <c r="G956">
        <v>2574.97110267343</v>
      </c>
      <c r="H956">
        <v>0.232936989191055</v>
      </c>
      <c r="I956">
        <v>0.149044264503072</v>
      </c>
      <c r="J956">
        <v>18.6574728856967</v>
      </c>
      <c r="K956">
        <v>2.88665683963427</v>
      </c>
    </row>
    <row r="957" spans="1:11">
      <c r="A957">
        <v>955</v>
      </c>
      <c r="B957">
        <v>16.0888851102095</v>
      </c>
      <c r="C957">
        <v>1831.94331113709</v>
      </c>
      <c r="D957">
        <v>0.42107396861826</v>
      </c>
      <c r="E957">
        <v>197.123883403169</v>
      </c>
      <c r="F957">
        <v>19.4191176173655</v>
      </c>
      <c r="G957">
        <v>2574.96756599241</v>
      </c>
      <c r="H957">
        <v>0.232937009820357</v>
      </c>
      <c r="I957">
        <v>0.14904426807844</v>
      </c>
      <c r="J957">
        <v>18.6574757868012</v>
      </c>
      <c r="K957">
        <v>2.88665683963427</v>
      </c>
    </row>
    <row r="958" spans="1:11">
      <c r="A958">
        <v>956</v>
      </c>
      <c r="B958">
        <v>16.0888687641725</v>
      </c>
      <c r="C958">
        <v>1831.94116318267</v>
      </c>
      <c r="D958">
        <v>0.421073905552524</v>
      </c>
      <c r="E958">
        <v>197.123695572738</v>
      </c>
      <c r="F958">
        <v>19.4191401229751</v>
      </c>
      <c r="G958">
        <v>2574.97049246185</v>
      </c>
      <c r="H958">
        <v>0.232936982416079</v>
      </c>
      <c r="I958">
        <v>0.149044263328866</v>
      </c>
      <c r="J958">
        <v>18.6574715717568</v>
      </c>
      <c r="K958">
        <v>2.88665683963427</v>
      </c>
    </row>
    <row r="959" spans="1:11">
      <c r="A959">
        <v>957</v>
      </c>
      <c r="B959">
        <v>16.0888457100024</v>
      </c>
      <c r="C959">
        <v>1831.94022262059</v>
      </c>
      <c r="D959">
        <v>0.421073935458223</v>
      </c>
      <c r="E959">
        <v>197.123590793895</v>
      </c>
      <c r="F959">
        <v>19.419149433522</v>
      </c>
      <c r="G959">
        <v>2574.97166504106</v>
      </c>
      <c r="H959">
        <v>0.232936964043947</v>
      </c>
      <c r="I959">
        <v>0.1490442601447</v>
      </c>
      <c r="J959">
        <v>18.6574723679873</v>
      </c>
      <c r="K959">
        <v>2.88665683963427</v>
      </c>
    </row>
    <row r="960" spans="1:11">
      <c r="A960">
        <v>958</v>
      </c>
      <c r="B960">
        <v>16.0888492704126</v>
      </c>
      <c r="C960">
        <v>1831.94038459285</v>
      </c>
      <c r="D960">
        <v>0.421074075087788</v>
      </c>
      <c r="E960">
        <v>197.123602516908</v>
      </c>
      <c r="F960">
        <v>19.4191477016732</v>
      </c>
      <c r="G960">
        <v>2574.97231213531</v>
      </c>
      <c r="H960">
        <v>0.232936964051518</v>
      </c>
      <c r="I960">
        <v>0.149044260146012</v>
      </c>
      <c r="J960">
        <v>18.6574729958132</v>
      </c>
      <c r="K960">
        <v>2.88665683963427</v>
      </c>
    </row>
    <row r="961" spans="1:11">
      <c r="A961">
        <v>959</v>
      </c>
      <c r="B961">
        <v>16.0888541666401</v>
      </c>
      <c r="C961">
        <v>1831.94223302801</v>
      </c>
      <c r="D961">
        <v>0.421073941795718</v>
      </c>
      <c r="E961">
        <v>197.123768065406</v>
      </c>
      <c r="F961">
        <v>19.4191269526852</v>
      </c>
      <c r="G961">
        <v>2574.96841591246</v>
      </c>
      <c r="H961">
        <v>0.232937040311388</v>
      </c>
      <c r="I961">
        <v>0.149044273362995</v>
      </c>
      <c r="J961">
        <v>18.6574762645924</v>
      </c>
      <c r="K961">
        <v>2.88665683963427</v>
      </c>
    </row>
    <row r="962" spans="1:11">
      <c r="A962">
        <v>960</v>
      </c>
      <c r="B962">
        <v>16.0888680259132</v>
      </c>
      <c r="C962">
        <v>1831.94377205898</v>
      </c>
      <c r="D962">
        <v>0.421073932853879</v>
      </c>
      <c r="E962">
        <v>197.12390737301</v>
      </c>
      <c r="F962">
        <v>19.4191105181904</v>
      </c>
      <c r="G962">
        <v>2574.96673350836</v>
      </c>
      <c r="H962">
        <v>0.232937093864208</v>
      </c>
      <c r="I962">
        <v>0.149044282644507</v>
      </c>
      <c r="J962">
        <v>18.6574787493857</v>
      </c>
      <c r="K962">
        <v>2.88665683963427</v>
      </c>
    </row>
    <row r="963" spans="1:11">
      <c r="A963">
        <v>961</v>
      </c>
      <c r="B963">
        <v>16.0888467362759</v>
      </c>
      <c r="C963">
        <v>1831.94154183854</v>
      </c>
      <c r="D963">
        <v>0.421073797610207</v>
      </c>
      <c r="E963">
        <v>197.123707204955</v>
      </c>
      <c r="F963">
        <v>19.4191336788677</v>
      </c>
      <c r="G963">
        <v>2574.96903554469</v>
      </c>
      <c r="H963">
        <v>0.232937053112342</v>
      </c>
      <c r="I963">
        <v>0.149044275581594</v>
      </c>
      <c r="J963">
        <v>18.6574749544292</v>
      </c>
      <c r="K963">
        <v>2.88665683963427</v>
      </c>
    </row>
    <row r="964" spans="1:11">
      <c r="A964">
        <v>962</v>
      </c>
      <c r="B964">
        <v>16.0888447733469</v>
      </c>
      <c r="C964">
        <v>1831.94163682703</v>
      </c>
      <c r="D964">
        <v>0.421073794991925</v>
      </c>
      <c r="E964">
        <v>197.123708113153</v>
      </c>
      <c r="F964">
        <v>19.4191331433708</v>
      </c>
      <c r="G964">
        <v>2574.96882166307</v>
      </c>
      <c r="H964">
        <v>0.232937055207376</v>
      </c>
      <c r="I964">
        <v>0.149044275944695</v>
      </c>
      <c r="J964">
        <v>18.6574759543335</v>
      </c>
      <c r="K964">
        <v>2.88665683963427</v>
      </c>
    </row>
    <row r="965" spans="1:11">
      <c r="A965">
        <v>963</v>
      </c>
      <c r="B965">
        <v>16.088803228418</v>
      </c>
      <c r="C965">
        <v>1831.93585516857</v>
      </c>
      <c r="D965">
        <v>0.421073600335582</v>
      </c>
      <c r="E965">
        <v>197.123196526126</v>
      </c>
      <c r="F965">
        <v>19.4191946060841</v>
      </c>
      <c r="G965">
        <v>2574.97749360526</v>
      </c>
      <c r="H965">
        <v>0.232936935877957</v>
      </c>
      <c r="I965">
        <v>0.14904425526311</v>
      </c>
      <c r="J965">
        <v>18.657465038238</v>
      </c>
      <c r="K965">
        <v>2.88665683963427</v>
      </c>
    </row>
    <row r="966" spans="1:11">
      <c r="A966">
        <v>964</v>
      </c>
      <c r="B966">
        <v>16.0888559814653</v>
      </c>
      <c r="C966">
        <v>1831.94237943768</v>
      </c>
      <c r="D966">
        <v>0.42107386758087</v>
      </c>
      <c r="E966">
        <v>197.123786104123</v>
      </c>
      <c r="F966">
        <v>19.4191247407185</v>
      </c>
      <c r="G966">
        <v>2574.96817463815</v>
      </c>
      <c r="H966">
        <v>0.232937081575567</v>
      </c>
      <c r="I966">
        <v>0.1490442805147</v>
      </c>
      <c r="J966">
        <v>18.6574760113692</v>
      </c>
      <c r="K966">
        <v>2.88665683963427</v>
      </c>
    </row>
    <row r="967" spans="1:11">
      <c r="A967">
        <v>965</v>
      </c>
      <c r="B967">
        <v>16.0888320014615</v>
      </c>
      <c r="C967">
        <v>1831.94017913365</v>
      </c>
      <c r="D967">
        <v>0.421073590894749</v>
      </c>
      <c r="E967">
        <v>197.123588054318</v>
      </c>
      <c r="F967">
        <v>19.4191468403327</v>
      </c>
      <c r="G967">
        <v>2574.96958783742</v>
      </c>
      <c r="H967">
        <v>0.23293704374855</v>
      </c>
      <c r="I967">
        <v>0.149044273958707</v>
      </c>
      <c r="J967">
        <v>18.6574721377183</v>
      </c>
      <c r="K967">
        <v>2.88665683963427</v>
      </c>
    </row>
    <row r="968" spans="1:11">
      <c r="A968">
        <v>966</v>
      </c>
      <c r="B968">
        <v>16.0888352713804</v>
      </c>
      <c r="C968">
        <v>1831.9408729095</v>
      </c>
      <c r="D968">
        <v>0.421073557957581</v>
      </c>
      <c r="E968">
        <v>197.123646925082</v>
      </c>
      <c r="F968">
        <v>19.4191398671475</v>
      </c>
      <c r="G968">
        <v>2574.96848467435</v>
      </c>
      <c r="H968">
        <v>0.232937061001241</v>
      </c>
      <c r="I968">
        <v>0.149044276948859</v>
      </c>
      <c r="J968">
        <v>18.6574737175699</v>
      </c>
      <c r="K968">
        <v>2.88665683963427</v>
      </c>
    </row>
    <row r="969" spans="1:11">
      <c r="A969">
        <v>967</v>
      </c>
      <c r="B969">
        <v>16.0888449999695</v>
      </c>
      <c r="C969">
        <v>1831.94119431116</v>
      </c>
      <c r="D969">
        <v>0.421073467681684</v>
      </c>
      <c r="E969">
        <v>197.12368751434</v>
      </c>
      <c r="F969">
        <v>19.419136166641</v>
      </c>
      <c r="G969">
        <v>2574.96820361213</v>
      </c>
      <c r="H969">
        <v>0.232937084956122</v>
      </c>
      <c r="I969">
        <v>0.149044281100601</v>
      </c>
      <c r="J969">
        <v>18.6574729249866</v>
      </c>
      <c r="K969">
        <v>2.88665683963427</v>
      </c>
    </row>
    <row r="970" spans="1:11">
      <c r="A970">
        <v>968</v>
      </c>
      <c r="B970">
        <v>16.0888485158072</v>
      </c>
      <c r="C970">
        <v>1831.94160882705</v>
      </c>
      <c r="D970">
        <v>0.421073500461358</v>
      </c>
      <c r="E970">
        <v>197.123724444295</v>
      </c>
      <c r="F970">
        <v>19.4191319673562</v>
      </c>
      <c r="G970">
        <v>2574.9681641775</v>
      </c>
      <c r="H970">
        <v>0.232937100199614</v>
      </c>
      <c r="I970">
        <v>0.149044283742529</v>
      </c>
      <c r="J970">
        <v>18.6574736582161</v>
      </c>
      <c r="K970">
        <v>2.88665683963427</v>
      </c>
    </row>
    <row r="971" spans="1:11">
      <c r="A971">
        <v>969</v>
      </c>
      <c r="B971">
        <v>16.0888506859208</v>
      </c>
      <c r="C971">
        <v>1831.94217024234</v>
      </c>
      <c r="D971">
        <v>0.421073454042628</v>
      </c>
      <c r="E971">
        <v>197.123777224871</v>
      </c>
      <c r="F971">
        <v>19.4191271790598</v>
      </c>
      <c r="G971">
        <v>2574.96740008213</v>
      </c>
      <c r="H971">
        <v>0.232937132979934</v>
      </c>
      <c r="I971">
        <v>0.149044289423854</v>
      </c>
      <c r="J971">
        <v>18.6574743772223</v>
      </c>
      <c r="K971">
        <v>2.88665683963427</v>
      </c>
    </row>
    <row r="972" spans="1:11">
      <c r="A972">
        <v>970</v>
      </c>
      <c r="B972">
        <v>16.0888533190555</v>
      </c>
      <c r="C972">
        <v>1831.94196382561</v>
      </c>
      <c r="D972">
        <v>0.421073551866294</v>
      </c>
      <c r="E972">
        <v>197.12375699444</v>
      </c>
      <c r="F972">
        <v>19.4191299028714</v>
      </c>
      <c r="G972">
        <v>2574.96872169171</v>
      </c>
      <c r="H972">
        <v>0.232937122489357</v>
      </c>
      <c r="I972">
        <v>0.149044287605678</v>
      </c>
      <c r="J972">
        <v>18.6574741895021</v>
      </c>
      <c r="K972">
        <v>2.88665683963427</v>
      </c>
    </row>
    <row r="973" spans="1:11">
      <c r="A973">
        <v>971</v>
      </c>
      <c r="B973">
        <v>16.0888293685561</v>
      </c>
      <c r="C973">
        <v>1831.94063561888</v>
      </c>
      <c r="D973">
        <v>0.421073412332115</v>
      </c>
      <c r="E973">
        <v>197.123621016117</v>
      </c>
      <c r="F973">
        <v>19.4191426236216</v>
      </c>
      <c r="G973">
        <v>2574.97033564533</v>
      </c>
      <c r="H973">
        <v>0.232937129620116</v>
      </c>
      <c r="I973">
        <v>0.149044288841546</v>
      </c>
      <c r="J973">
        <v>18.6574738154438</v>
      </c>
      <c r="K973">
        <v>2.88665683963427</v>
      </c>
    </row>
    <row r="974" spans="1:11">
      <c r="A974">
        <v>972</v>
      </c>
      <c r="B974">
        <v>16.0888436308721</v>
      </c>
      <c r="C974">
        <v>1831.93992066849</v>
      </c>
      <c r="D974">
        <v>0.421073454161938</v>
      </c>
      <c r="E974">
        <v>197.123581626092</v>
      </c>
      <c r="F974">
        <v>19.4191521343248</v>
      </c>
      <c r="G974">
        <v>2574.9721767282</v>
      </c>
      <c r="H974">
        <v>0.232937091377648</v>
      </c>
      <c r="I974">
        <v>0.149044282213549</v>
      </c>
      <c r="J974">
        <v>18.6574697102191</v>
      </c>
      <c r="K974">
        <v>2.88665683963427</v>
      </c>
    </row>
    <row r="975" spans="1:11">
      <c r="A975">
        <v>973</v>
      </c>
      <c r="B975">
        <v>16.0888435371414</v>
      </c>
      <c r="C975">
        <v>1831.94173787038</v>
      </c>
      <c r="D975">
        <v>0.42107359685392</v>
      </c>
      <c r="E975">
        <v>197.123726638438</v>
      </c>
      <c r="F975">
        <v>19.4191329798578</v>
      </c>
      <c r="G975">
        <v>2574.96816850409</v>
      </c>
      <c r="H975">
        <v>0.232937088740562</v>
      </c>
      <c r="I975">
        <v>0.149044281756502</v>
      </c>
      <c r="J975">
        <v>18.6574750276649</v>
      </c>
      <c r="K975">
        <v>2.88665683963427</v>
      </c>
    </row>
    <row r="976" spans="1:11">
      <c r="A976">
        <v>974</v>
      </c>
      <c r="B976">
        <v>16.0888466184782</v>
      </c>
      <c r="C976">
        <v>1831.94169069317</v>
      </c>
      <c r="D976">
        <v>0.421073660502358</v>
      </c>
      <c r="E976">
        <v>197.123724321658</v>
      </c>
      <c r="F976">
        <v>19.4191323395359</v>
      </c>
      <c r="G976">
        <v>2574.9694444929</v>
      </c>
      <c r="H976">
        <v>0.23293712270789</v>
      </c>
      <c r="I976">
        <v>0.149044287643553</v>
      </c>
      <c r="J976">
        <v>18.6574746979157</v>
      </c>
      <c r="K976">
        <v>2.88665683963427</v>
      </c>
    </row>
    <row r="977" spans="1:11">
      <c r="A977">
        <v>975</v>
      </c>
      <c r="B977">
        <v>16.0888886317381</v>
      </c>
      <c r="C977">
        <v>1831.94412171536</v>
      </c>
      <c r="D977">
        <v>0.421073819178531</v>
      </c>
      <c r="E977">
        <v>197.123964032653</v>
      </c>
      <c r="F977">
        <v>19.4191085885563</v>
      </c>
      <c r="G977">
        <v>2574.96742422618</v>
      </c>
      <c r="H977">
        <v>0.232937137124239</v>
      </c>
      <c r="I977">
        <v>0.149044290142124</v>
      </c>
      <c r="J977">
        <v>18.6574762864621</v>
      </c>
      <c r="K977">
        <v>2.88665683963427</v>
      </c>
    </row>
    <row r="978" spans="1:11">
      <c r="A978">
        <v>976</v>
      </c>
      <c r="B978">
        <v>16.0888655509583</v>
      </c>
      <c r="C978">
        <v>1831.9411807378</v>
      </c>
      <c r="D978">
        <v>0.42107380553038</v>
      </c>
      <c r="E978">
        <v>197.123700452254</v>
      </c>
      <c r="F978">
        <v>19.4191398147106</v>
      </c>
      <c r="G978">
        <v>2574.97204875957</v>
      </c>
      <c r="H978">
        <v>0.232937067336194</v>
      </c>
      <c r="I978">
        <v>0.149044278046802</v>
      </c>
      <c r="J978">
        <v>18.6574711870687</v>
      </c>
      <c r="K978">
        <v>2.88665683963427</v>
      </c>
    </row>
    <row r="979" spans="1:11">
      <c r="A979">
        <v>977</v>
      </c>
      <c r="B979">
        <v>16.0889294818524</v>
      </c>
      <c r="C979">
        <v>1831.94846592362</v>
      </c>
      <c r="D979">
        <v>0.421073832381962</v>
      </c>
      <c r="E979">
        <v>197.124366604116</v>
      </c>
      <c r="F979">
        <v>19.4190634002698</v>
      </c>
      <c r="G979">
        <v>2574.96141009889</v>
      </c>
      <c r="H979">
        <v>0.232937256553904</v>
      </c>
      <c r="I979">
        <v>0.149044310841096</v>
      </c>
      <c r="J979">
        <v>18.6574824088344</v>
      </c>
      <c r="K979">
        <v>2.88665683963427</v>
      </c>
    </row>
    <row r="980" spans="1:11">
      <c r="A980">
        <v>978</v>
      </c>
      <c r="B980">
        <v>16.0889340430631</v>
      </c>
      <c r="C980">
        <v>1831.94929690872</v>
      </c>
      <c r="D980">
        <v>0.421073776355389</v>
      </c>
      <c r="E980">
        <v>197.124441585643</v>
      </c>
      <c r="F980">
        <v>19.4190539906622</v>
      </c>
      <c r="G980">
        <v>2574.95972329207</v>
      </c>
      <c r="H980">
        <v>0.232937287861296</v>
      </c>
      <c r="I980">
        <v>0.149044316267143</v>
      </c>
      <c r="J980">
        <v>18.657483794818</v>
      </c>
      <c r="K980">
        <v>2.88665683963427</v>
      </c>
    </row>
    <row r="981" spans="1:11">
      <c r="A981">
        <v>979</v>
      </c>
      <c r="B981">
        <v>16.088919045539</v>
      </c>
      <c r="C981">
        <v>1831.94778020991</v>
      </c>
      <c r="D981">
        <v>0.421073833603783</v>
      </c>
      <c r="E981">
        <v>197.124303276276</v>
      </c>
      <c r="F981">
        <v>19.4190687437277</v>
      </c>
      <c r="G981">
        <v>2574.96179886536</v>
      </c>
      <c r="H981">
        <v>0.232937243497382</v>
      </c>
      <c r="I981">
        <v>0.149044308578202</v>
      </c>
      <c r="J981">
        <v>18.6574814120035</v>
      </c>
      <c r="K981">
        <v>2.88665683963427</v>
      </c>
    </row>
    <row r="982" spans="1:11">
      <c r="A982">
        <v>980</v>
      </c>
      <c r="B982">
        <v>16.0889213236666</v>
      </c>
      <c r="C982">
        <v>1831.9473728373</v>
      </c>
      <c r="D982">
        <v>0.421073822013263</v>
      </c>
      <c r="E982">
        <v>197.124267714351</v>
      </c>
      <c r="F982">
        <v>19.4190751978672</v>
      </c>
      <c r="G982">
        <v>2574.96338086876</v>
      </c>
      <c r="H982">
        <v>0.232937242495882</v>
      </c>
      <c r="I982">
        <v>0.149044308404627</v>
      </c>
      <c r="J982">
        <v>18.6574806157779</v>
      </c>
      <c r="K982">
        <v>2.88665683963427</v>
      </c>
    </row>
    <row r="983" spans="1:11">
      <c r="A983">
        <v>981</v>
      </c>
      <c r="B983">
        <v>16.0889544744125</v>
      </c>
      <c r="C983">
        <v>1831.95189517391</v>
      </c>
      <c r="D983">
        <v>0.421073891142872</v>
      </c>
      <c r="E983">
        <v>197.124674420858</v>
      </c>
      <c r="F983">
        <v>19.4190270679437</v>
      </c>
      <c r="G983">
        <v>2574.95645303019</v>
      </c>
      <c r="H983">
        <v>0.232937326348579</v>
      </c>
      <c r="I983">
        <v>0.149044322937574</v>
      </c>
      <c r="J983">
        <v>18.6574884541564</v>
      </c>
      <c r="K983">
        <v>2.88665683963427</v>
      </c>
    </row>
    <row r="984" spans="1:11">
      <c r="A984">
        <v>982</v>
      </c>
      <c r="B984">
        <v>16.0889253459527</v>
      </c>
      <c r="C984">
        <v>1831.94807920056</v>
      </c>
      <c r="D984">
        <v>0.421073785981145</v>
      </c>
      <c r="E984">
        <v>197.124334776781</v>
      </c>
      <c r="F984">
        <v>19.4190673263655</v>
      </c>
      <c r="G984">
        <v>2574.96148665521</v>
      </c>
      <c r="H984">
        <v>0.232937254023642</v>
      </c>
      <c r="I984">
        <v>0.149044310402563</v>
      </c>
      <c r="J984">
        <v>18.6574814578253</v>
      </c>
      <c r="K984">
        <v>2.88665683963427</v>
      </c>
    </row>
    <row r="985" spans="1:11">
      <c r="A985">
        <v>983</v>
      </c>
      <c r="B985">
        <v>16.0889556580542</v>
      </c>
      <c r="C985">
        <v>1831.9518112754</v>
      </c>
      <c r="D985">
        <v>0.421073842093068</v>
      </c>
      <c r="E985">
        <v>197.124679397721</v>
      </c>
      <c r="F985">
        <v>19.4190264724869</v>
      </c>
      <c r="G985">
        <v>2574.95495826287</v>
      </c>
      <c r="H985">
        <v>0.232937317656739</v>
      </c>
      <c r="I985">
        <v>0.149044321431146</v>
      </c>
      <c r="J985">
        <v>18.6574868973729</v>
      </c>
      <c r="K985">
        <v>2.88665683963427</v>
      </c>
    </row>
    <row r="986" spans="1:11">
      <c r="A986">
        <v>984</v>
      </c>
      <c r="B986">
        <v>16.0889371176146</v>
      </c>
      <c r="C986">
        <v>1831.94851134739</v>
      </c>
      <c r="D986">
        <v>0.421073785334659</v>
      </c>
      <c r="E986">
        <v>197.12437846631</v>
      </c>
      <c r="F986">
        <v>19.4190635455069</v>
      </c>
      <c r="G986">
        <v>2574.96159746557</v>
      </c>
      <c r="H986">
        <v>0.232937258504449</v>
      </c>
      <c r="I986">
        <v>0.149044311179155</v>
      </c>
      <c r="J986">
        <v>18.6574815007899</v>
      </c>
      <c r="K986">
        <v>2.88665683963427</v>
      </c>
    </row>
    <row r="987" spans="1:11">
      <c r="A987">
        <v>985</v>
      </c>
      <c r="B987">
        <v>16.0889576109015</v>
      </c>
      <c r="C987">
        <v>1831.94956060392</v>
      </c>
      <c r="D987">
        <v>0.421074027899567</v>
      </c>
      <c r="E987">
        <v>197.124475293198</v>
      </c>
      <c r="F987">
        <v>19.4190529272501</v>
      </c>
      <c r="G987">
        <v>2574.96221709951</v>
      </c>
      <c r="H987">
        <v>0.232937279190012</v>
      </c>
      <c r="I987">
        <v>0.149044314764277</v>
      </c>
      <c r="J987">
        <v>18.6574829554195</v>
      </c>
      <c r="K987">
        <v>2.88665683963427</v>
      </c>
    </row>
    <row r="988" spans="1:11">
      <c r="A988">
        <v>986</v>
      </c>
      <c r="B988">
        <v>16.0889278060234</v>
      </c>
      <c r="C988">
        <v>1831.94698430218</v>
      </c>
      <c r="D988">
        <v>0.421073785915403</v>
      </c>
      <c r="E988">
        <v>197.124242408034</v>
      </c>
      <c r="F988">
        <v>19.4190803179512</v>
      </c>
      <c r="G988">
        <v>2574.96375066074</v>
      </c>
      <c r="H988">
        <v>0.232937202463974</v>
      </c>
      <c r="I988">
        <v>0.14904430146649</v>
      </c>
      <c r="J988">
        <v>18.6574787358913</v>
      </c>
      <c r="K988">
        <v>2.88665683963427</v>
      </c>
    </row>
    <row r="989" spans="1:11">
      <c r="A989">
        <v>987</v>
      </c>
      <c r="B989">
        <v>16.0889697497632</v>
      </c>
      <c r="C989">
        <v>1831.95141273473</v>
      </c>
      <c r="D989">
        <v>0.421073736562708</v>
      </c>
      <c r="E989">
        <v>197.12464682668</v>
      </c>
      <c r="F989">
        <v>19.419033227519</v>
      </c>
      <c r="G989">
        <v>2574.95872286737</v>
      </c>
      <c r="H989">
        <v>0.232937351808809</v>
      </c>
      <c r="I989">
        <v>0.14904432735022</v>
      </c>
      <c r="J989">
        <v>18.6574854428596</v>
      </c>
      <c r="K989">
        <v>2.88665683963427</v>
      </c>
    </row>
    <row r="990" spans="1:11">
      <c r="A990">
        <v>988</v>
      </c>
      <c r="B990">
        <v>16.0889317690733</v>
      </c>
      <c r="C990">
        <v>1831.9479548951</v>
      </c>
      <c r="D990">
        <v>0.421073706106724</v>
      </c>
      <c r="E990">
        <v>197.124329028831</v>
      </c>
      <c r="F990">
        <v>19.4190691733999</v>
      </c>
      <c r="G990">
        <v>2574.96222105499</v>
      </c>
      <c r="H990">
        <v>0.232937260506699</v>
      </c>
      <c r="I990">
        <v>0.149044311526175</v>
      </c>
      <c r="J990">
        <v>18.65748048582</v>
      </c>
      <c r="K990">
        <v>2.88665683963427</v>
      </c>
    </row>
    <row r="991" spans="1:11">
      <c r="A991">
        <v>989</v>
      </c>
      <c r="B991">
        <v>16.0889089093417</v>
      </c>
      <c r="C991">
        <v>1831.94441780799</v>
      </c>
      <c r="D991">
        <v>0.42107361293525</v>
      </c>
      <c r="E991">
        <v>197.124012902034</v>
      </c>
      <c r="F991">
        <v>19.4191078799378</v>
      </c>
      <c r="G991">
        <v>2574.96792193208</v>
      </c>
      <c r="H991">
        <v>0.232937175020901</v>
      </c>
      <c r="I991">
        <v>0.149044296710189</v>
      </c>
      <c r="J991">
        <v>18.6574740446157</v>
      </c>
      <c r="K991">
        <v>2.88665683963427</v>
      </c>
    </row>
    <row r="992" spans="1:11">
      <c r="A992">
        <v>990</v>
      </c>
      <c r="B992">
        <v>16.088944753269</v>
      </c>
      <c r="C992">
        <v>1831.94900005635</v>
      </c>
      <c r="D992">
        <v>0.421073834015163</v>
      </c>
      <c r="E992">
        <v>197.124430484682</v>
      </c>
      <c r="F992">
        <v>19.4190579745949</v>
      </c>
      <c r="G992">
        <v>2574.96118173464</v>
      </c>
      <c r="H992">
        <v>0.232937275954903</v>
      </c>
      <c r="I992">
        <v>0.149044314203584</v>
      </c>
      <c r="J992">
        <v>18.657481462483</v>
      </c>
      <c r="K992">
        <v>2.88665683963427</v>
      </c>
    </row>
    <row r="993" spans="1:11">
      <c r="A993">
        <v>991</v>
      </c>
      <c r="B993">
        <v>16.0889612307091</v>
      </c>
      <c r="C993">
        <v>1831.95117316838</v>
      </c>
      <c r="D993">
        <v>0.421073890817097</v>
      </c>
      <c r="E993">
        <v>197.124615645668</v>
      </c>
      <c r="F993">
        <v>19.4190360866203</v>
      </c>
      <c r="G993">
        <v>2574.95831503283</v>
      </c>
      <c r="H993">
        <v>0.232937333261684</v>
      </c>
      <c r="I993">
        <v>0.149044324135721</v>
      </c>
      <c r="J993">
        <v>18.6574862545957</v>
      </c>
      <c r="K993">
        <v>2.88665683963427</v>
      </c>
    </row>
    <row r="994" spans="1:11">
      <c r="A994">
        <v>992</v>
      </c>
      <c r="B994">
        <v>16.0889337360089</v>
      </c>
      <c r="C994">
        <v>1831.9481611891</v>
      </c>
      <c r="D994">
        <v>0.421073665119052</v>
      </c>
      <c r="E994">
        <v>197.124350323271</v>
      </c>
      <c r="F994">
        <v>19.4190667197569</v>
      </c>
      <c r="G994">
        <v>2574.96149851891</v>
      </c>
      <c r="H994">
        <v>0.232937264310135</v>
      </c>
      <c r="I994">
        <v>0.149044312185368</v>
      </c>
      <c r="J994">
        <v>18.6574804726047</v>
      </c>
      <c r="K994">
        <v>2.88665683963427</v>
      </c>
    </row>
    <row r="995" spans="1:11">
      <c r="A995">
        <v>993</v>
      </c>
      <c r="B995">
        <v>16.0889665063923</v>
      </c>
      <c r="C995">
        <v>1831.9511593489</v>
      </c>
      <c r="D995">
        <v>0.421073795086604</v>
      </c>
      <c r="E995">
        <v>197.124623562788</v>
      </c>
      <c r="F995">
        <v>19.4190364486826</v>
      </c>
      <c r="G995">
        <v>2574.95873120379</v>
      </c>
      <c r="H995">
        <v>0.232937322866183</v>
      </c>
      <c r="I995">
        <v>0.149044322334022</v>
      </c>
      <c r="J995">
        <v>18.6574852347627</v>
      </c>
      <c r="K995">
        <v>2.88665683963427</v>
      </c>
    </row>
    <row r="996" spans="1:11">
      <c r="A996">
        <v>994</v>
      </c>
      <c r="B996">
        <v>16.0889497567765</v>
      </c>
      <c r="C996">
        <v>1831.94993155882</v>
      </c>
      <c r="D996">
        <v>0.421073704191495</v>
      </c>
      <c r="E996">
        <v>197.124508145635</v>
      </c>
      <c r="F996">
        <v>19.4190489650636</v>
      </c>
      <c r="G996">
        <v>2574.95985598017</v>
      </c>
      <c r="H996">
        <v>0.232937306531112</v>
      </c>
      <c r="I996">
        <v>0.149044319502906</v>
      </c>
      <c r="J996">
        <v>18.6574836795947</v>
      </c>
      <c r="K996">
        <v>2.88665683963427</v>
      </c>
    </row>
    <row r="997" spans="1:11">
      <c r="A997">
        <v>995</v>
      </c>
      <c r="B997">
        <v>16.0889425087163</v>
      </c>
      <c r="C997">
        <v>1831.94991808547</v>
      </c>
      <c r="D997">
        <v>0.421073989208284</v>
      </c>
      <c r="E997">
        <v>197.124490116297</v>
      </c>
      <c r="F997">
        <v>19.4190494080917</v>
      </c>
      <c r="G997">
        <v>2574.9588767031</v>
      </c>
      <c r="H997">
        <v>0.232937240240224</v>
      </c>
      <c r="I997">
        <v>0.149044308013687</v>
      </c>
      <c r="J997">
        <v>18.6574855610572</v>
      </c>
      <c r="K997">
        <v>2.88665683963427</v>
      </c>
    </row>
    <row r="998" spans="1:11">
      <c r="A998">
        <v>996</v>
      </c>
      <c r="B998">
        <v>16.0889311138454</v>
      </c>
      <c r="C998">
        <v>1831.94834975537</v>
      </c>
      <c r="D998">
        <v>0.421073783776132</v>
      </c>
      <c r="E998">
        <v>197.124355713205</v>
      </c>
      <c r="F998">
        <v>19.4190650891435</v>
      </c>
      <c r="G998">
        <v>2574.96199154937</v>
      </c>
      <c r="H998">
        <v>0.232937260930089</v>
      </c>
      <c r="I998">
        <v>0.149044311599555</v>
      </c>
      <c r="J998">
        <v>18.6574821632531</v>
      </c>
      <c r="K998">
        <v>2.88665683963427</v>
      </c>
    </row>
    <row r="999" spans="1:11">
      <c r="A999">
        <v>997</v>
      </c>
      <c r="B999">
        <v>16.0889341569207</v>
      </c>
      <c r="C999">
        <v>1831.94881894711</v>
      </c>
      <c r="D999">
        <v>0.421073634034251</v>
      </c>
      <c r="E999">
        <v>197.124402899357</v>
      </c>
      <c r="F999">
        <v>19.4190589787931</v>
      </c>
      <c r="G999">
        <v>2574.96048379411</v>
      </c>
      <c r="H999">
        <v>0.23293729731084</v>
      </c>
      <c r="I999">
        <v>0.149044317904892</v>
      </c>
      <c r="J999">
        <v>18.6574823557666</v>
      </c>
      <c r="K999">
        <v>2.88665683963427</v>
      </c>
    </row>
    <row r="1000" spans="1:11">
      <c r="A1000">
        <v>998</v>
      </c>
      <c r="B1000">
        <v>16.0889382827075</v>
      </c>
      <c r="C1000">
        <v>1831.9489669448</v>
      </c>
      <c r="D1000">
        <v>0.421073819170173</v>
      </c>
      <c r="E1000">
        <v>197.124415765372</v>
      </c>
      <c r="F1000">
        <v>19.4190591584136</v>
      </c>
      <c r="G1000">
        <v>2574.96056119205</v>
      </c>
      <c r="H1000">
        <v>0.232937252558027</v>
      </c>
      <c r="I1000">
        <v>0.149044310148549</v>
      </c>
      <c r="J1000">
        <v>18.6574827186519</v>
      </c>
      <c r="K1000">
        <v>2.88665683963427</v>
      </c>
    </row>
    <row r="1001" spans="1:11">
      <c r="A1001">
        <v>999</v>
      </c>
      <c r="B1001">
        <v>16.0889372299196</v>
      </c>
      <c r="C1001">
        <v>1831.94867661035</v>
      </c>
      <c r="D1001">
        <v>0.42107375927328</v>
      </c>
      <c r="E1001">
        <v>197.124394129809</v>
      </c>
      <c r="F1001">
        <v>19.4190619881065</v>
      </c>
      <c r="G1001">
        <v>2574.9612128069</v>
      </c>
      <c r="H1001">
        <v>0.232937267914194</v>
      </c>
      <c r="I1001">
        <v>0.149044312810006</v>
      </c>
      <c r="J1001">
        <v>18.6574817006781</v>
      </c>
      <c r="K1001">
        <v>2.88665683963427</v>
      </c>
    </row>
    <row r="1002" spans="1:11">
      <c r="A1002">
        <v>1000</v>
      </c>
      <c r="B1002">
        <v>16.0889391218192</v>
      </c>
      <c r="C1002">
        <v>1831.94908760848</v>
      </c>
      <c r="D1002">
        <v>0.421073715020037</v>
      </c>
      <c r="E1002">
        <v>197.124432157544</v>
      </c>
      <c r="F1002">
        <v>19.4190568075873</v>
      </c>
      <c r="G1002">
        <v>2574.95984001337</v>
      </c>
      <c r="H1002">
        <v>0.23293727116181</v>
      </c>
      <c r="I1002">
        <v>0.149044313372868</v>
      </c>
      <c r="J1002">
        <v>18.6574822784429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19.4918694664602</v>
      </c>
    </row>
    <row r="2" spans="1:19">
      <c r="B2" t="s">
        <v>32</v>
      </c>
      <c r="C2">
        <v>18.4724842850251</v>
      </c>
    </row>
    <row r="3" spans="1:19">
      <c r="B3" t="s">
        <v>33</v>
      </c>
      <c r="C3">
        <v>27.2137837713829</v>
      </c>
    </row>
    <row r="4" spans="1:19">
      <c r="B4" t="s">
        <v>34</v>
      </c>
      <c r="C4">
        <v>18.5712380271343</v>
      </c>
    </row>
    <row r="5" spans="1:19">
      <c r="B5" t="s">
        <v>35</v>
      </c>
      <c r="C5">
        <v>478.962594376338</v>
      </c>
    </row>
    <row r="6" spans="1:19">
      <c r="B6" t="s">
        <v>36</v>
      </c>
      <c r="C6">
        <v>261.565247972907</v>
      </c>
    </row>
    <row r="7" spans="1:19">
      <c r="B7" t="s">
        <v>37</v>
      </c>
      <c r="C7">
        <v>0.546107882001712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8.73431039123929</v>
      </c>
      <c r="E9">
        <v>12.4904551278798</v>
      </c>
      <c r="F9">
        <v>15.197132086174</v>
      </c>
      <c r="G9">
        <v>17.0792158313585</v>
      </c>
      <c r="H9">
        <v>18.5280532780226</v>
      </c>
      <c r="I9">
        <v>19.7291374636567</v>
      </c>
      <c r="J9">
        <v>20.7863905012371</v>
      </c>
      <c r="K9">
        <v>21.7646315129001</v>
      </c>
      <c r="L9">
        <v>22.7077419526269</v>
      </c>
      <c r="M9">
        <v>23.6476022634049</v>
      </c>
      <c r="N9">
        <v>24.6089068559161</v>
      </c>
      <c r="O9">
        <v>25.5649582502782</v>
      </c>
      <c r="P9">
        <v>26.4156724529017</v>
      </c>
      <c r="Q9">
        <v>27.2137837713829</v>
      </c>
      <c r="R9">
        <v>10.0062920435459</v>
      </c>
      <c r="S9">
        <v>1.24344978758018e-14</v>
      </c>
    </row>
    <row r="10" spans="1:19">
      <c r="B10" t="s">
        <v>40</v>
      </c>
      <c r="C10">
        <v>0</v>
      </c>
      <c r="D10">
        <v>8.80140232498854</v>
      </c>
      <c r="E10">
        <v>4.53808236497737</v>
      </c>
      <c r="F10">
        <v>3.7960440878758</v>
      </c>
      <c r="G10">
        <v>3.08852829068331</v>
      </c>
      <c r="H10">
        <v>2.71471887843541</v>
      </c>
      <c r="I10">
        <v>2.49729260388686</v>
      </c>
      <c r="J10">
        <v>2.3678302337805</v>
      </c>
      <c r="K10">
        <v>2.29427003115023</v>
      </c>
      <c r="L10">
        <v>2.25982299640557</v>
      </c>
      <c r="M10">
        <v>2.25512605359045</v>
      </c>
      <c r="N10">
        <v>2.27479604320167</v>
      </c>
      <c r="O10">
        <v>3.32066337091548</v>
      </c>
      <c r="P10">
        <v>3.31028636342729</v>
      </c>
      <c r="Q10">
        <v>3.3564189066741</v>
      </c>
      <c r="R10">
        <v>1.29242301465634</v>
      </c>
      <c r="S10">
        <v>0.259121342982617</v>
      </c>
    </row>
    <row r="11" spans="1:19">
      <c r="B11" t="s">
        <v>41</v>
      </c>
      <c r="C11">
        <v>0</v>
      </c>
      <c r="D11">
        <v>0.0670919337492485</v>
      </c>
      <c r="E11">
        <v>0.781937628336891</v>
      </c>
      <c r="F11">
        <v>1.08936712958153</v>
      </c>
      <c r="G11">
        <v>1.20644454549888</v>
      </c>
      <c r="H11">
        <v>1.26588143177132</v>
      </c>
      <c r="I11">
        <v>1.29620841825272</v>
      </c>
      <c r="J11">
        <v>1.31057719620008</v>
      </c>
      <c r="K11">
        <v>1.31602901948723</v>
      </c>
      <c r="L11">
        <v>1.31671255667879</v>
      </c>
      <c r="M11">
        <v>1.31526574281243</v>
      </c>
      <c r="N11">
        <v>1.31349145069051</v>
      </c>
      <c r="O11">
        <v>2.36461197655339</v>
      </c>
      <c r="P11">
        <v>2.45957216080378</v>
      </c>
      <c r="Q11">
        <v>2.55830758819291</v>
      </c>
      <c r="R11">
        <v>18.4999147424933</v>
      </c>
      <c r="S11">
        <v>10.2654133865285</v>
      </c>
    </row>
    <row r="12" spans="1:19">
      <c r="B12" t="s">
        <v>42</v>
      </c>
      <c r="C12">
        <v>0</v>
      </c>
      <c r="D12">
        <v>0.320951708318636</v>
      </c>
      <c r="E12">
        <v>0.458975320477645</v>
      </c>
      <c r="F12">
        <v>0.558435100897467</v>
      </c>
      <c r="G12">
        <v>0.627594309370475</v>
      </c>
      <c r="H12">
        <v>0.680833412717347</v>
      </c>
      <c r="I12">
        <v>0.724968553781309</v>
      </c>
      <c r="J12">
        <v>0.763818463314735</v>
      </c>
      <c r="K12">
        <v>0.799764990261557</v>
      </c>
      <c r="L12">
        <v>0.834420606240931</v>
      </c>
      <c r="M12">
        <v>0.868956792707083</v>
      </c>
      <c r="N12">
        <v>0.904280972563397</v>
      </c>
      <c r="O12">
        <v>0.939412117956249</v>
      </c>
      <c r="P12">
        <v>0.970672533992849</v>
      </c>
      <c r="Q12">
        <v>1</v>
      </c>
      <c r="R12">
        <v>0.367692053688917</v>
      </c>
      <c r="S12">
        <v>4.56919110560343e-16</v>
      </c>
    </row>
    <row r="15" spans="1:19">
      <c r="A15" t="s">
        <v>61</v>
      </c>
      <c r="B15" t="s">
        <v>62</v>
      </c>
      <c r="C15">
        <v>19.7700806466998</v>
      </c>
    </row>
    <row r="16" spans="1:19">
      <c r="B16" t="s">
        <v>63</v>
      </c>
      <c r="C16">
        <v>18.4901213485969</v>
      </c>
    </row>
    <row r="17" spans="1:19">
      <c r="B17" t="s">
        <v>64</v>
      </c>
      <c r="C17">
        <v>24.3316668979213</v>
      </c>
    </row>
    <row r="18" spans="1:19">
      <c r="B18" t="s">
        <v>65</v>
      </c>
      <c r="C18">
        <v>18.8183415793711</v>
      </c>
    </row>
    <row r="19" spans="1:19">
      <c r="B19" t="s">
        <v>66</v>
      </c>
      <c r="C19">
        <v>428.237337403415</v>
      </c>
    </row>
    <row r="20" spans="1:19">
      <c r="B20" t="s">
        <v>67</v>
      </c>
      <c r="C20">
        <v>264.880550476731</v>
      </c>
    </row>
    <row r="21" spans="1:19">
      <c r="B21" t="s">
        <v>68</v>
      </c>
      <c r="C21">
        <v>0.618536795700287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16.9238613514103</v>
      </c>
      <c r="E23">
        <v>19.8353880241038</v>
      </c>
      <c r="F23">
        <v>21.5976436029587</v>
      </c>
      <c r="G23">
        <v>22.5737726795763</v>
      </c>
      <c r="H23">
        <v>23.1478854557015</v>
      </c>
      <c r="I23">
        <v>23.4992820091249</v>
      </c>
      <c r="J23">
        <v>23.7264505733367</v>
      </c>
      <c r="K23">
        <v>23.8893207084995</v>
      </c>
      <c r="L23">
        <v>24.027259283819</v>
      </c>
      <c r="M23">
        <v>24.1678665238215</v>
      </c>
      <c r="N23">
        <v>24.3316668979213</v>
      </c>
      <c r="O23">
        <v>24.016393248156</v>
      </c>
      <c r="P23">
        <v>23.5870816798684</v>
      </c>
      <c r="Q23">
        <v>23.0849993997202</v>
      </c>
      <c r="R23">
        <v>5.06838406691749</v>
      </c>
      <c r="S23">
        <v>-1.15463194561016e-14</v>
      </c>
    </row>
    <row r="24" spans="1:19">
      <c r="B24" t="s">
        <v>40</v>
      </c>
      <c r="C24">
        <v>0</v>
      </c>
      <c r="D24">
        <v>17.2056369994961</v>
      </c>
      <c r="E24">
        <v>4.25875772948684</v>
      </c>
      <c r="F24">
        <v>3.51321831754888</v>
      </c>
      <c r="G24">
        <v>2.80230150829591</v>
      </c>
      <c r="H24">
        <v>2.42363844629564</v>
      </c>
      <c r="I24">
        <v>2.19996797839609</v>
      </c>
      <c r="J24">
        <v>2.06288806928307</v>
      </c>
      <c r="K24">
        <v>1.98031530387417</v>
      </c>
      <c r="L24">
        <v>1.93540260300185</v>
      </c>
      <c r="M24">
        <v>1.91869202285964</v>
      </c>
      <c r="N24">
        <v>1.92466570619693</v>
      </c>
      <c r="O24">
        <v>2.81835995260637</v>
      </c>
      <c r="P24">
        <v>2.78158404082611</v>
      </c>
      <c r="Q24">
        <v>2.79535989936456</v>
      </c>
      <c r="R24">
        <v>1.01491439549133</v>
      </c>
      <c r="S24">
        <v>0.0599154566528425</v>
      </c>
    </row>
    <row r="25" spans="1:19">
      <c r="B25" t="s">
        <v>41</v>
      </c>
      <c r="C25">
        <v>0</v>
      </c>
      <c r="D25">
        <v>0.281775648085822</v>
      </c>
      <c r="E25">
        <v>1.34723105679335</v>
      </c>
      <c r="F25">
        <v>1.75096273869397</v>
      </c>
      <c r="G25">
        <v>1.82617243167832</v>
      </c>
      <c r="H25">
        <v>1.84952567017048</v>
      </c>
      <c r="I25">
        <v>1.84857142497266</v>
      </c>
      <c r="J25">
        <v>1.83571950507126</v>
      </c>
      <c r="K25">
        <v>1.81744516871142</v>
      </c>
      <c r="L25">
        <v>1.79746402768235</v>
      </c>
      <c r="M25">
        <v>1.77808478285706</v>
      </c>
      <c r="N25">
        <v>1.76086533209713</v>
      </c>
      <c r="O25">
        <v>3.1336336023717</v>
      </c>
      <c r="P25">
        <v>3.21089560911375</v>
      </c>
      <c r="Q25">
        <v>3.29744217951269</v>
      </c>
      <c r="R25">
        <v>19.0315297282941</v>
      </c>
      <c r="S25">
        <v>5.12829952357034</v>
      </c>
    </row>
    <row r="26" spans="1:19">
      <c r="B26" t="s">
        <v>42</v>
      </c>
      <c r="C26">
        <v>0</v>
      </c>
      <c r="D26">
        <v>0.695548785145343</v>
      </c>
      <c r="E26">
        <v>0.815208760966491</v>
      </c>
      <c r="F26">
        <v>0.887635183136747</v>
      </c>
      <c r="G26">
        <v>0.927752824098739</v>
      </c>
      <c r="H26">
        <v>0.951348115721534</v>
      </c>
      <c r="I26">
        <v>0.965790059008759</v>
      </c>
      <c r="J26">
        <v>0.975126392814611</v>
      </c>
      <c r="K26">
        <v>0.981820144453002</v>
      </c>
      <c r="L26">
        <v>0.987489241268202</v>
      </c>
      <c r="M26">
        <v>0.993268016745955</v>
      </c>
      <c r="N26">
        <v>1</v>
      </c>
      <c r="O26">
        <v>0.987042661273969</v>
      </c>
      <c r="P26">
        <v>0.969398511775756</v>
      </c>
      <c r="Q26">
        <v>0.948763580258137</v>
      </c>
      <c r="R26">
        <v>0.208304021593789</v>
      </c>
      <c r="S26">
        <v>-4.74538777164011e-16</v>
      </c>
    </row>
    <row r="29" spans="1:19">
      <c r="A29" t="s">
        <v>72</v>
      </c>
      <c r="B29" t="s">
        <v>73</v>
      </c>
      <c r="C29">
        <v>11.0630269950623</v>
      </c>
    </row>
    <row r="30" spans="1:19">
      <c r="B30" t="s">
        <v>74</v>
      </c>
      <c r="C30">
        <v>20.5078174486761</v>
      </c>
    </row>
    <row r="31" spans="1:19">
      <c r="B31" t="s">
        <v>75</v>
      </c>
      <c r="C31">
        <v>15.4037714699686</v>
      </c>
    </row>
    <row r="32" spans="1:19">
      <c r="B32" t="s">
        <v>76</v>
      </c>
      <c r="C32">
        <v>6.27308098242314</v>
      </c>
    </row>
    <row r="33" spans="1:16">
      <c r="B33" t="s">
        <v>77</v>
      </c>
      <c r="C33">
        <v>179.12385680792</v>
      </c>
    </row>
    <row r="34" spans="1:16">
      <c r="B34" t="s">
        <v>78</v>
      </c>
      <c r="C34">
        <v>102.190214425555</v>
      </c>
    </row>
    <row r="35" spans="1:16">
      <c r="B35" t="s">
        <v>79</v>
      </c>
      <c r="C35">
        <v>0.570500302118532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15.4037714699686</v>
      </c>
      <c r="E37">
        <v>13.9038145512789</v>
      </c>
      <c r="F37">
        <v>13.9281559919912</v>
      </c>
      <c r="G37">
        <v>13.500523587413</v>
      </c>
      <c r="H37">
        <v>12.7968938717812</v>
      </c>
      <c r="I37">
        <v>11.9119772785628</v>
      </c>
      <c r="J37">
        <v>10.9014086045582</v>
      </c>
      <c r="K37">
        <v>9.79966123075695</v>
      </c>
      <c r="L37">
        <v>8.62873837986215</v>
      </c>
      <c r="M37">
        <v>7.40273012340361</v>
      </c>
      <c r="N37">
        <v>5.18594336727699</v>
      </c>
      <c r="O37">
        <v>2.71300270262109</v>
      </c>
      <c r="P37">
        <v>-2.22044604925031e-15</v>
      </c>
    </row>
    <row r="38" spans="1:16">
      <c r="B38" t="s">
        <v>40</v>
      </c>
      <c r="C38">
        <v>0</v>
      </c>
      <c r="D38">
        <v>15.5145374854512</v>
      </c>
      <c r="E38">
        <v>2.12827515241683</v>
      </c>
      <c r="F38">
        <v>1.4007042440616</v>
      </c>
      <c r="G38">
        <v>0.998273796781243</v>
      </c>
      <c r="H38">
        <v>0.744026720204097</v>
      </c>
      <c r="I38">
        <v>0.569645194020546</v>
      </c>
      <c r="J38">
        <v>0.4429396496002</v>
      </c>
      <c r="K38">
        <v>0.346778603305592</v>
      </c>
      <c r="L38">
        <v>0.271239561791877</v>
      </c>
      <c r="M38">
        <v>0.21014507895854</v>
      </c>
      <c r="N38">
        <v>0.358677140797668</v>
      </c>
      <c r="O38">
        <v>0.192630894054635</v>
      </c>
      <c r="P38">
        <v>0.0479623177688554</v>
      </c>
    </row>
    <row r="39" spans="1:16">
      <c r="B39" t="s">
        <v>41</v>
      </c>
      <c r="C39">
        <v>0</v>
      </c>
      <c r="D39">
        <v>0.110766015482567</v>
      </c>
      <c r="E39">
        <v>3.62823207110652</v>
      </c>
      <c r="F39">
        <v>1.37636280334928</v>
      </c>
      <c r="G39">
        <v>1.42590620135946</v>
      </c>
      <c r="H39">
        <v>1.44765643583585</v>
      </c>
      <c r="I39">
        <v>1.45456178723895</v>
      </c>
      <c r="J39">
        <v>1.45350832360485</v>
      </c>
      <c r="K39">
        <v>1.44852597710682</v>
      </c>
      <c r="L39">
        <v>1.44216241268668</v>
      </c>
      <c r="M39">
        <v>1.43615333541708</v>
      </c>
      <c r="N39">
        <v>2.57546389692429</v>
      </c>
      <c r="O39">
        <v>2.66557155871053</v>
      </c>
      <c r="P39">
        <v>2.76096502038995</v>
      </c>
    </row>
    <row r="40" spans="1:16">
      <c r="B40" t="s">
        <v>42</v>
      </c>
      <c r="C40">
        <v>0</v>
      </c>
      <c r="D40">
        <v>1</v>
      </c>
      <c r="E40">
        <v>0.90262404751888</v>
      </c>
      <c r="F40">
        <v>0.904204273553768</v>
      </c>
      <c r="G40">
        <v>0.87644273441305</v>
      </c>
      <c r="H40">
        <v>0.830763679968262</v>
      </c>
      <c r="I40">
        <v>0.773315632589498</v>
      </c>
      <c r="J40">
        <v>0.707710356896148</v>
      </c>
      <c r="K40">
        <v>0.636185836037785</v>
      </c>
      <c r="L40">
        <v>0.560170500885764</v>
      </c>
      <c r="M40">
        <v>0.480579067135349</v>
      </c>
      <c r="N40">
        <v>0.336667119308254</v>
      </c>
      <c r="O40">
        <v>0.176125873323322</v>
      </c>
      <c r="P40">
        <v>-1.44149506085528e-16</v>
      </c>
    </row>
    <row r="43" spans="1:16">
      <c r="A43" t="s">
        <v>82</v>
      </c>
      <c r="B43" t="s">
        <v>83</v>
      </c>
      <c r="C43">
        <v>14.3361453841931</v>
      </c>
    </row>
    <row r="44" spans="1:16">
      <c r="B44" t="s">
        <v>84</v>
      </c>
      <c r="C44">
        <v>19.3190671555023</v>
      </c>
    </row>
    <row r="45" spans="1:16">
      <c r="B45" t="s">
        <v>85</v>
      </c>
      <c r="C45">
        <v>23.3870391615939</v>
      </c>
    </row>
    <row r="46" spans="1:16">
      <c r="B46" t="s">
        <v>86</v>
      </c>
      <c r="C46">
        <v>10.2618003685149</v>
      </c>
    </row>
    <row r="47" spans="1:16">
      <c r="B47" t="s">
        <v>87</v>
      </c>
      <c r="C47">
        <v>323.409341548899</v>
      </c>
    </row>
    <row r="48" spans="1:16">
      <c r="B48" t="s">
        <v>88</v>
      </c>
      <c r="C48">
        <v>156.212884155289</v>
      </c>
    </row>
    <row r="49" spans="1:16">
      <c r="B49" t="s">
        <v>89</v>
      </c>
      <c r="C49">
        <v>0.483019084752287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23.3870391615939</v>
      </c>
      <c r="E51">
        <v>20.2656299299948</v>
      </c>
      <c r="F51">
        <v>19.6770742076283</v>
      </c>
      <c r="G51">
        <v>18.6722305689915</v>
      </c>
      <c r="H51">
        <v>17.4223260650886</v>
      </c>
      <c r="I51">
        <v>16.0180553512996</v>
      </c>
      <c r="J51">
        <v>14.5115972034873</v>
      </c>
      <c r="K51">
        <v>12.9343972652702</v>
      </c>
      <c r="L51">
        <v>11.3057566272818</v>
      </c>
      <c r="M51">
        <v>9.63730550377709</v>
      </c>
      <c r="N51">
        <v>6.65997338036672</v>
      </c>
      <c r="O51">
        <v>3.44399045427147</v>
      </c>
      <c r="P51">
        <v>6.21724893790088e-15</v>
      </c>
    </row>
    <row r="52" spans="1:16">
      <c r="B52" t="s">
        <v>40</v>
      </c>
      <c r="C52">
        <v>0</v>
      </c>
      <c r="D52">
        <v>23.7513886785314</v>
      </c>
      <c r="E52">
        <v>2.12827515241683</v>
      </c>
      <c r="F52">
        <v>1.4007042440616</v>
      </c>
      <c r="G52">
        <v>0.998273796781243</v>
      </c>
      <c r="H52">
        <v>0.744026720204097</v>
      </c>
      <c r="I52">
        <v>0.569645194020546</v>
      </c>
      <c r="J52">
        <v>0.4429396496002</v>
      </c>
      <c r="K52">
        <v>0.346778603305592</v>
      </c>
      <c r="L52">
        <v>0.271239561791877</v>
      </c>
      <c r="M52">
        <v>0.21014507895854</v>
      </c>
      <c r="N52">
        <v>0.358677140797669</v>
      </c>
      <c r="O52">
        <v>0.192630894054635</v>
      </c>
      <c r="P52">
        <v>0.0479623177688554</v>
      </c>
    </row>
    <row r="53" spans="1:16">
      <c r="B53" t="s">
        <v>41</v>
      </c>
      <c r="C53">
        <v>0</v>
      </c>
      <c r="D53">
        <v>0.364349516937485</v>
      </c>
      <c r="E53">
        <v>5.24968438401591</v>
      </c>
      <c r="F53">
        <v>1.98925996642814</v>
      </c>
      <c r="G53">
        <v>2.00311743541807</v>
      </c>
      <c r="H53">
        <v>1.99393122410693</v>
      </c>
      <c r="I53">
        <v>1.97391590780959</v>
      </c>
      <c r="J53">
        <v>1.94939779741246</v>
      </c>
      <c r="K53">
        <v>1.92397854152273</v>
      </c>
      <c r="L53">
        <v>1.89988019978026</v>
      </c>
      <c r="M53">
        <v>1.87859620246325</v>
      </c>
      <c r="N53">
        <v>3.33600926420804</v>
      </c>
      <c r="O53">
        <v>3.40861382014989</v>
      </c>
      <c r="P53">
        <v>3.49195277204032</v>
      </c>
    </row>
    <row r="54" spans="1:16">
      <c r="B54" t="s">
        <v>42</v>
      </c>
      <c r="C54">
        <v>0</v>
      </c>
      <c r="D54">
        <v>1</v>
      </c>
      <c r="E54">
        <v>0.86653251786036</v>
      </c>
      <c r="F54">
        <v>0.841366624978415</v>
      </c>
      <c r="G54">
        <v>0.798400791137978</v>
      </c>
      <c r="H54">
        <v>0.744956466900671</v>
      </c>
      <c r="I54">
        <v>0.684911640187628</v>
      </c>
      <c r="J54">
        <v>0.620497408980193</v>
      </c>
      <c r="K54">
        <v>0.553058348938458</v>
      </c>
      <c r="L54">
        <v>0.483419750108772</v>
      </c>
      <c r="M54">
        <v>0.412078905636051</v>
      </c>
      <c r="N54">
        <v>0.28477197709164</v>
      </c>
      <c r="O54">
        <v>0.147260644260056</v>
      </c>
      <c r="P54">
        <v>2.65841643952554e-16</v>
      </c>
    </row>
    <row r="57" spans="1:16">
      <c r="A57" t="s">
        <v>92</v>
      </c>
      <c r="B57" t="s">
        <v>93</v>
      </c>
      <c r="C57">
        <v>10.9895285744256</v>
      </c>
    </row>
    <row r="58" spans="1:16">
      <c r="B58" t="s">
        <v>94</v>
      </c>
      <c r="C58">
        <v>20.4683504480673</v>
      </c>
    </row>
    <row r="59" spans="1:16">
      <c r="B59" t="s">
        <v>95</v>
      </c>
      <c r="C59">
        <v>15.5183514230654</v>
      </c>
    </row>
    <row r="60" spans="1:16">
      <c r="B60" t="s">
        <v>96</v>
      </c>
      <c r="C60">
        <v>5.82156772731503</v>
      </c>
    </row>
    <row r="61" spans="1:16">
      <c r="B61" t="s">
        <v>97</v>
      </c>
      <c r="C61">
        <v>168.263267572952</v>
      </c>
    </row>
    <row r="62" spans="1:16">
      <c r="B62" t="s">
        <v>98</v>
      </c>
      <c r="C62">
        <v>81.7617750229449</v>
      </c>
    </row>
    <row r="63" spans="1:16">
      <c r="B63" t="s">
        <v>99</v>
      </c>
      <c r="C63">
        <v>0.485915768796635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15.5183514230654</v>
      </c>
      <c r="E65">
        <v>12.2539969155826</v>
      </c>
      <c r="F65">
        <v>11.9944558614563</v>
      </c>
      <c r="G65">
        <v>11.4499084045545</v>
      </c>
      <c r="H65">
        <v>10.7162344246783</v>
      </c>
      <c r="I65">
        <v>9.85007515646624</v>
      </c>
      <c r="J65">
        <v>8.88678569705204</v>
      </c>
      <c r="K65">
        <v>7.84915616482232</v>
      </c>
      <c r="L65">
        <v>6.751992973448</v>
      </c>
      <c r="M65">
        <v>4.75668683017743</v>
      </c>
      <c r="N65">
        <v>2.50012964837581</v>
      </c>
      <c r="O65">
        <v>4.44089209850063e-16</v>
      </c>
    </row>
    <row r="66" spans="1:15">
      <c r="B66" t="s">
        <v>40</v>
      </c>
      <c r="C66">
        <v>0</v>
      </c>
      <c r="D66">
        <v>15.6240480403971</v>
      </c>
      <c r="E66">
        <v>1.4007042440616</v>
      </c>
      <c r="F66">
        <v>0.998273796781243</v>
      </c>
      <c r="G66">
        <v>0.744026720204097</v>
      </c>
      <c r="H66">
        <v>0.569645194020546</v>
      </c>
      <c r="I66">
        <v>0.4429396496002</v>
      </c>
      <c r="J66">
        <v>0.346778603305592</v>
      </c>
      <c r="K66">
        <v>0.271239561791877</v>
      </c>
      <c r="L66">
        <v>0.21014507895854</v>
      </c>
      <c r="M66">
        <v>0.358677140797669</v>
      </c>
      <c r="N66">
        <v>0.192630894054635</v>
      </c>
      <c r="O66">
        <v>0.0479623177688554</v>
      </c>
    </row>
    <row r="67" spans="1:15">
      <c r="B67" t="s">
        <v>41</v>
      </c>
      <c r="C67">
        <v>0</v>
      </c>
      <c r="D67">
        <v>0.105696617331685</v>
      </c>
      <c r="E67">
        <v>4.66505875154446</v>
      </c>
      <c r="F67">
        <v>1.25781485090751</v>
      </c>
      <c r="G67">
        <v>1.28857417710591</v>
      </c>
      <c r="H67">
        <v>1.30331917389674</v>
      </c>
      <c r="I67">
        <v>1.30909891781223</v>
      </c>
      <c r="J67">
        <v>1.3100680627198</v>
      </c>
      <c r="K67">
        <v>1.3088690940216</v>
      </c>
      <c r="L67">
        <v>1.30730827033286</v>
      </c>
      <c r="M67">
        <v>2.35398328406823</v>
      </c>
      <c r="N67">
        <v>2.44918807585626</v>
      </c>
      <c r="O67">
        <v>2.54809196614467</v>
      </c>
    </row>
    <row r="68" spans="1:15">
      <c r="B68" t="s">
        <v>42</v>
      </c>
      <c r="C68">
        <v>0</v>
      </c>
      <c r="D68">
        <v>1</v>
      </c>
      <c r="E68">
        <v>0.789645535244746</v>
      </c>
      <c r="F68">
        <v>0.772920752627663</v>
      </c>
      <c r="G68">
        <v>0.737830204536811</v>
      </c>
      <c r="H68">
        <v>0.690552374574428</v>
      </c>
      <c r="I68">
        <v>0.634737214535931</v>
      </c>
      <c r="J68">
        <v>0.572663001035234</v>
      </c>
      <c r="K68">
        <v>0.505798325533205</v>
      </c>
      <c r="L68">
        <v>0.435097310878802</v>
      </c>
      <c r="M68">
        <v>0.306520112897264</v>
      </c>
      <c r="N68">
        <v>0.161107941186316</v>
      </c>
      <c r="O68">
        <v>2.86170352599438e-17</v>
      </c>
    </row>
    <row r="71" spans="1:15">
      <c r="A71" t="s">
        <v>102</v>
      </c>
      <c r="B71" t="s">
        <v>103</v>
      </c>
      <c r="C71">
        <v>14.2676404532146</v>
      </c>
    </row>
    <row r="72" spans="1:15">
      <c r="B72" t="s">
        <v>104</v>
      </c>
      <c r="C72">
        <v>19.2209114993051</v>
      </c>
    </row>
    <row r="73" spans="1:15">
      <c r="B73" t="s">
        <v>105</v>
      </c>
      <c r="C73">
        <v>23.5370317716039</v>
      </c>
    </row>
    <row r="74" spans="1:15">
      <c r="B74" t="s">
        <v>106</v>
      </c>
      <c r="C74">
        <v>9.68168425330168</v>
      </c>
    </row>
    <row r="75" spans="1:15">
      <c r="B75" t="s">
        <v>107</v>
      </c>
      <c r="C75">
        <v>306.990142963919</v>
      </c>
    </row>
    <row r="76" spans="1:15">
      <c r="B76" t="s">
        <v>108</v>
      </c>
      <c r="C76">
        <v>132.297900859417</v>
      </c>
    </row>
    <row r="77" spans="1:15">
      <c r="B77" t="s">
        <v>109</v>
      </c>
      <c r="C77">
        <v>0.430951624642118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23.5370317716039</v>
      </c>
      <c r="E79">
        <v>18.0823140153582</v>
      </c>
      <c r="F79">
        <v>17.2375898051216</v>
      </c>
      <c r="G79">
        <v>16.1392229042422</v>
      </c>
      <c r="H79">
        <v>14.8790219521215</v>
      </c>
      <c r="I79">
        <v>13.51012443101</v>
      </c>
      <c r="J79">
        <v>12.0648158842864</v>
      </c>
      <c r="K79">
        <v>10.5631469788521</v>
      </c>
      <c r="L79">
        <v>9.01743029776816</v>
      </c>
      <c r="M79">
        <v>6.25107481912211</v>
      </c>
      <c r="N79">
        <v>3.24121314493382</v>
      </c>
      <c r="O79">
        <v>-5.32907051820075e-15</v>
      </c>
    </row>
    <row r="80" spans="1:15">
      <c r="B80" t="s">
        <v>40</v>
      </c>
      <c r="C80">
        <v>0</v>
      </c>
      <c r="D80">
        <v>23.8842295657238</v>
      </c>
      <c r="E80">
        <v>1.4007042440616</v>
      </c>
      <c r="F80">
        <v>0.998273796781243</v>
      </c>
      <c r="G80">
        <v>0.744026720204097</v>
      </c>
      <c r="H80">
        <v>0.569645194020546</v>
      </c>
      <c r="I80">
        <v>0.4429396496002</v>
      </c>
      <c r="J80">
        <v>0.346778603305592</v>
      </c>
      <c r="K80">
        <v>0.271239561791877</v>
      </c>
      <c r="L80">
        <v>0.21014507895854</v>
      </c>
      <c r="M80">
        <v>0.358677140797669</v>
      </c>
      <c r="N80">
        <v>0.192630894054635</v>
      </c>
      <c r="O80">
        <v>0.0479623177688554</v>
      </c>
    </row>
    <row r="81" spans="1:15">
      <c r="B81" t="s">
        <v>41</v>
      </c>
      <c r="C81">
        <v>0</v>
      </c>
      <c r="D81">
        <v>0.347197794119978</v>
      </c>
      <c r="E81">
        <v>6.85542200030729</v>
      </c>
      <c r="F81">
        <v>1.84299800701779</v>
      </c>
      <c r="G81">
        <v>1.84239362108348</v>
      </c>
      <c r="H81">
        <v>1.82984614614127</v>
      </c>
      <c r="I81">
        <v>1.81183717071175</v>
      </c>
      <c r="J81">
        <v>1.79208715002914</v>
      </c>
      <c r="K81">
        <v>1.77290846722624</v>
      </c>
      <c r="L81">
        <v>1.75586176004243</v>
      </c>
      <c r="M81">
        <v>3.12503261944372</v>
      </c>
      <c r="N81">
        <v>3.20249256824293</v>
      </c>
      <c r="O81">
        <v>3.28917546270268</v>
      </c>
    </row>
    <row r="82" spans="1:15">
      <c r="B82" t="s">
        <v>42</v>
      </c>
      <c r="C82">
        <v>0</v>
      </c>
      <c r="D82">
        <v>1</v>
      </c>
      <c r="E82">
        <v>0.76824954781144</v>
      </c>
      <c r="F82">
        <v>0.732360391590151</v>
      </c>
      <c r="G82">
        <v>0.685694910932369</v>
      </c>
      <c r="H82">
        <v>0.632153709800921</v>
      </c>
      <c r="I82">
        <v>0.573994400063188</v>
      </c>
      <c r="J82">
        <v>0.51258867309012</v>
      </c>
      <c r="K82">
        <v>0.448788406344249</v>
      </c>
      <c r="L82">
        <v>0.383116715194615</v>
      </c>
      <c r="M82">
        <v>0.265584670139405</v>
      </c>
      <c r="N82">
        <v>0.137706962219602</v>
      </c>
      <c r="O82">
        <v>-2.26412173374809e-16</v>
      </c>
    </row>
    <row r="85" spans="1:15">
      <c r="A85" t="s">
        <v>112</v>
      </c>
      <c r="B85" t="s">
        <v>113</v>
      </c>
      <c r="C85">
        <v>11.1786370426654</v>
      </c>
    </row>
    <row r="86" spans="1:15">
      <c r="B86" t="s">
        <v>114</v>
      </c>
      <c r="C86">
        <v>20.3747127426004</v>
      </c>
    </row>
    <row r="87" spans="1:15">
      <c r="B87" t="s">
        <v>115</v>
      </c>
      <c r="C87">
        <v>15.2645428720742</v>
      </c>
    </row>
    <row r="88" spans="1:15">
      <c r="B88" t="s">
        <v>116</v>
      </c>
      <c r="C88">
        <v>5.5178765515143</v>
      </c>
    </row>
    <row r="89" spans="1:15">
      <c r="B89" t="s">
        <v>117</v>
      </c>
      <c r="C89">
        <v>153.517688313432</v>
      </c>
    </row>
    <row r="90" spans="1:15">
      <c r="B90" t="s">
        <v>118</v>
      </c>
      <c r="C90">
        <v>66.2433978763871</v>
      </c>
    </row>
    <row r="91" spans="1:15">
      <c r="B91" t="s">
        <v>119</v>
      </c>
      <c r="C91">
        <v>0.431503357066842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15.2645428720742</v>
      </c>
      <c r="E93">
        <v>10.7646441933404</v>
      </c>
      <c r="F93">
        <v>10.3499987419092</v>
      </c>
      <c r="G93">
        <v>9.73982513814416</v>
      </c>
      <c r="H93">
        <v>8.99158644492928</v>
      </c>
      <c r="I93">
        <v>8.14135774348861</v>
      </c>
      <c r="J93">
        <v>7.21257170863354</v>
      </c>
      <c r="K93">
        <v>6.22061969846229</v>
      </c>
      <c r="L93">
        <v>4.40616826528042</v>
      </c>
      <c r="M93">
        <v>2.32630362353884</v>
      </c>
      <c r="N93">
        <v>2.66453525910038e-15</v>
      </c>
    </row>
    <row r="94" spans="1:15">
      <c r="B94" t="s">
        <v>40</v>
      </c>
      <c r="C94">
        <v>0</v>
      </c>
      <c r="D94">
        <v>15.3640536874338</v>
      </c>
      <c r="E94">
        <v>0.998273796781243</v>
      </c>
      <c r="F94">
        <v>0.744026720204097</v>
      </c>
      <c r="G94">
        <v>0.569645194020546</v>
      </c>
      <c r="H94">
        <v>0.4429396496002</v>
      </c>
      <c r="I94">
        <v>0.346778603305592</v>
      </c>
      <c r="J94">
        <v>0.271239561791877</v>
      </c>
      <c r="K94">
        <v>0.21014507895854</v>
      </c>
      <c r="L94">
        <v>0.358677140797669</v>
      </c>
      <c r="M94">
        <v>0.192630894054635</v>
      </c>
      <c r="N94">
        <v>0.0479623177688554</v>
      </c>
    </row>
    <row r="95" spans="1:15">
      <c r="B95" t="s">
        <v>41</v>
      </c>
      <c r="C95">
        <v>0</v>
      </c>
      <c r="D95">
        <v>0.0995108153595826</v>
      </c>
      <c r="E95">
        <v>5.49817247551507</v>
      </c>
      <c r="F95">
        <v>1.15867217163532</v>
      </c>
      <c r="G95">
        <v>1.17981879778554</v>
      </c>
      <c r="H95">
        <v>1.19117834281509</v>
      </c>
      <c r="I95">
        <v>1.19700730474625</v>
      </c>
      <c r="J95">
        <v>1.20002559664695</v>
      </c>
      <c r="K95">
        <v>1.2020970891298</v>
      </c>
      <c r="L95">
        <v>2.17312857397954</v>
      </c>
      <c r="M95">
        <v>2.27249553579622</v>
      </c>
      <c r="N95">
        <v>2.37426594130769</v>
      </c>
    </row>
    <row r="96" spans="1:15">
      <c r="B96" t="s">
        <v>42</v>
      </c>
      <c r="C96">
        <v>0</v>
      </c>
      <c r="D96">
        <v>1</v>
      </c>
      <c r="E96">
        <v>0.705205801677416</v>
      </c>
      <c r="F96">
        <v>0.678041840404144</v>
      </c>
      <c r="G96">
        <v>0.638068576292758</v>
      </c>
      <c r="H96">
        <v>0.589050489116119</v>
      </c>
      <c r="I96">
        <v>0.53335090423067</v>
      </c>
      <c r="J96">
        <v>0.472504926552934</v>
      </c>
      <c r="K96">
        <v>0.407520863912841</v>
      </c>
      <c r="L96">
        <v>0.288653797379108</v>
      </c>
      <c r="M96">
        <v>0.152399167340589</v>
      </c>
      <c r="N96">
        <v>1.74557160435837e-16</v>
      </c>
    </row>
    <row r="99" spans="1:14">
      <c r="A99" t="s">
        <v>122</v>
      </c>
      <c r="B99" t="s">
        <v>123</v>
      </c>
      <c r="C99">
        <v>14.4536092266635</v>
      </c>
    </row>
    <row r="100" spans="1:14">
      <c r="B100" t="s">
        <v>124</v>
      </c>
      <c r="C100">
        <v>19.0805208253115</v>
      </c>
    </row>
    <row r="101" spans="1:14">
      <c r="B101" t="s">
        <v>125</v>
      </c>
      <c r="C101">
        <v>23.2628152861163</v>
      </c>
    </row>
    <row r="102" spans="1:14">
      <c r="B102" t="s">
        <v>126</v>
      </c>
      <c r="C102">
        <v>9.28485939741849</v>
      </c>
    </row>
    <row r="103" spans="1:14">
      <c r="B103" t="s">
        <v>127</v>
      </c>
      <c r="C103">
        <v>285.135650221254</v>
      </c>
    </row>
    <row r="104" spans="1:14">
      <c r="B104" t="s">
        <v>128</v>
      </c>
      <c r="C104">
        <v>113.124274153272</v>
      </c>
    </row>
    <row r="105" spans="1:14">
      <c r="B105" t="s">
        <v>129</v>
      </c>
      <c r="C105">
        <v>0.396738443844156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23.2628152861163</v>
      </c>
      <c r="E107">
        <v>16.0703418590819</v>
      </c>
      <c r="F107">
        <v>15.0952685103806</v>
      </c>
      <c r="G107">
        <v>13.9522851486343</v>
      </c>
      <c r="H107">
        <v>12.695309275796</v>
      </c>
      <c r="I107">
        <v>11.3573097918694</v>
      </c>
      <c r="J107">
        <v>9.95894723166189</v>
      </c>
      <c r="K107">
        <v>8.51308936501569</v>
      </c>
      <c r="L107">
        <v>5.91838804639728</v>
      </c>
      <c r="M107">
        <v>3.07623010263593</v>
      </c>
      <c r="N107">
        <v>2.66453525910038e-15</v>
      </c>
    </row>
    <row r="108" spans="1:14">
      <c r="B108" t="s">
        <v>40</v>
      </c>
      <c r="C108">
        <v>0</v>
      </c>
      <c r="D108">
        <v>23.5911678562175</v>
      </c>
      <c r="E108">
        <v>0.998273796781243</v>
      </c>
      <c r="F108">
        <v>0.744026720204097</v>
      </c>
      <c r="G108">
        <v>0.569645194020546</v>
      </c>
      <c r="H108">
        <v>0.4429396496002</v>
      </c>
      <c r="I108">
        <v>0.346778603305592</v>
      </c>
      <c r="J108">
        <v>0.271239561791877</v>
      </c>
      <c r="K108">
        <v>0.21014507895854</v>
      </c>
      <c r="L108">
        <v>0.358677140797668</v>
      </c>
      <c r="M108">
        <v>0.192630894054635</v>
      </c>
      <c r="N108">
        <v>0.0479623177688554</v>
      </c>
    </row>
    <row r="109" spans="1:14">
      <c r="B109" t="s">
        <v>41</v>
      </c>
      <c r="C109">
        <v>0</v>
      </c>
      <c r="D109">
        <v>0.328352570101233</v>
      </c>
      <c r="E109">
        <v>8.19074722381559</v>
      </c>
      <c r="F109">
        <v>1.71910006890546</v>
      </c>
      <c r="G109">
        <v>1.71262855576682</v>
      </c>
      <c r="H109">
        <v>1.69991552243848</v>
      </c>
      <c r="I109">
        <v>1.68477808723216</v>
      </c>
      <c r="J109">
        <v>1.66960212199944</v>
      </c>
      <c r="K109">
        <v>1.65600294560474</v>
      </c>
      <c r="L109">
        <v>2.95337845941608</v>
      </c>
      <c r="M109">
        <v>3.03478883781598</v>
      </c>
      <c r="N109">
        <v>3.12419242040479</v>
      </c>
    </row>
    <row r="110" spans="1:14">
      <c r="B110" t="s">
        <v>42</v>
      </c>
      <c r="C110">
        <v>0</v>
      </c>
      <c r="D110">
        <v>1</v>
      </c>
      <c r="E110">
        <v>0.690816724520572</v>
      </c>
      <c r="F110">
        <v>0.648901189504339</v>
      </c>
      <c r="G110">
        <v>0.599767696946006</v>
      </c>
      <c r="H110">
        <v>0.545734001652536</v>
      </c>
      <c r="I110">
        <v>0.488217339654832</v>
      </c>
      <c r="J110">
        <v>0.428105846569894</v>
      </c>
      <c r="K110">
        <v>0.365952669971827</v>
      </c>
      <c r="L110">
        <v>0.254414092774467</v>
      </c>
      <c r="M110">
        <v>0.132238083172671</v>
      </c>
      <c r="N110">
        <v>1.14540532877404e-16</v>
      </c>
    </row>
    <row r="113" spans="1:13">
      <c r="A113" t="s">
        <v>132</v>
      </c>
      <c r="B113" t="s">
        <v>133</v>
      </c>
      <c r="C113">
        <v>11.5168687769505</v>
      </c>
    </row>
    <row r="114" spans="1:13">
      <c r="B114" t="s">
        <v>134</v>
      </c>
      <c r="C114">
        <v>20.2362329378893</v>
      </c>
    </row>
    <row r="115" spans="1:13">
      <c r="B115" t="s">
        <v>135</v>
      </c>
      <c r="C115">
        <v>14.8225973200613</v>
      </c>
    </row>
    <row r="116" spans="1:13">
      <c r="B116" t="s">
        <v>136</v>
      </c>
      <c r="C116">
        <v>5.27656637279002</v>
      </c>
    </row>
    <row r="117" spans="1:13">
      <c r="B117" t="s">
        <v>137</v>
      </c>
      <c r="C117">
        <v>137.426652295997</v>
      </c>
    </row>
    <row r="118" spans="1:13">
      <c r="B118" t="s">
        <v>138</v>
      </c>
      <c r="C118">
        <v>53.9432842235388</v>
      </c>
    </row>
    <row r="119" spans="1:13">
      <c r="B119" t="s">
        <v>139</v>
      </c>
      <c r="C119">
        <v>0.392524181607459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14.8225973200613</v>
      </c>
      <c r="E121">
        <v>9.40654489271062</v>
      </c>
      <c r="F121">
        <v>8.90230444798284</v>
      </c>
      <c r="G121">
        <v>8.25521280725697</v>
      </c>
      <c r="H121">
        <v>7.50196262225819</v>
      </c>
      <c r="I121">
        <v>6.66653772427265</v>
      </c>
      <c r="J121">
        <v>5.76483121085067</v>
      </c>
      <c r="K121">
        <v>4.10550894706668</v>
      </c>
      <c r="L121">
        <v>2.17720334940458</v>
      </c>
      <c r="M121">
        <v>3.99680288865056e-15</v>
      </c>
    </row>
    <row r="122" spans="1:13">
      <c r="B122" t="s">
        <v>40</v>
      </c>
      <c r="C122">
        <v>0</v>
      </c>
      <c r="D122">
        <v>14.9159647938408</v>
      </c>
      <c r="E122">
        <v>0.744026720204097</v>
      </c>
      <c r="F122">
        <v>0.569645194020546</v>
      </c>
      <c r="G122">
        <v>0.4429396496002</v>
      </c>
      <c r="H122">
        <v>0.346778603305592</v>
      </c>
      <c r="I122">
        <v>0.271239561791877</v>
      </c>
      <c r="J122">
        <v>0.21014507895854</v>
      </c>
      <c r="K122">
        <v>0.358677140797668</v>
      </c>
      <c r="L122">
        <v>0.192630894054635</v>
      </c>
      <c r="M122">
        <v>0.0479623177688554</v>
      </c>
    </row>
    <row r="123" spans="1:13">
      <c r="B123" t="s">
        <v>41</v>
      </c>
      <c r="C123">
        <v>0</v>
      </c>
      <c r="D123">
        <v>0.0933674737795672</v>
      </c>
      <c r="E123">
        <v>6.16007914755474</v>
      </c>
      <c r="F123">
        <v>1.07388563874833</v>
      </c>
      <c r="G123">
        <v>1.09003129032607</v>
      </c>
      <c r="H123">
        <v>1.10002878830436</v>
      </c>
      <c r="I123">
        <v>1.10666445977742</v>
      </c>
      <c r="J123">
        <v>1.11185159238052</v>
      </c>
      <c r="K123">
        <v>2.01799940458166</v>
      </c>
      <c r="L123">
        <v>2.12093649171673</v>
      </c>
      <c r="M123">
        <v>2.22516566717344</v>
      </c>
    </row>
    <row r="124" spans="1:13">
      <c r="B124" t="s">
        <v>42</v>
      </c>
      <c r="C124">
        <v>0</v>
      </c>
      <c r="D124">
        <v>1</v>
      </c>
      <c r="E124">
        <v>0.634608408337422</v>
      </c>
      <c r="F124">
        <v>0.600590048812447</v>
      </c>
      <c r="G124">
        <v>0.556934296264269</v>
      </c>
      <c r="H124">
        <v>0.506116604281279</v>
      </c>
      <c r="I124">
        <v>0.449755031478187</v>
      </c>
      <c r="J124">
        <v>0.388921798681558</v>
      </c>
      <c r="K124">
        <v>0.276976352957399</v>
      </c>
      <c r="L124">
        <v>0.14688406507933</v>
      </c>
      <c r="M124">
        <v>2.69642546602895e-16</v>
      </c>
    </row>
    <row r="127" spans="1:13">
      <c r="A127" t="s">
        <v>142</v>
      </c>
      <c r="B127" t="s">
        <v>143</v>
      </c>
      <c r="C127">
        <v>14.7793830068575</v>
      </c>
    </row>
    <row r="128" spans="1:13">
      <c r="B128" t="s">
        <v>144</v>
      </c>
      <c r="C128">
        <v>18.9042490437303</v>
      </c>
    </row>
    <row r="129" spans="1:13">
      <c r="B129" t="s">
        <v>145</v>
      </c>
      <c r="C129">
        <v>22.771130288069</v>
      </c>
    </row>
    <row r="130" spans="1:13">
      <c r="B130" t="s">
        <v>146</v>
      </c>
      <c r="C130">
        <v>8.96838780005283</v>
      </c>
    </row>
    <row r="131" spans="1:13">
      <c r="B131" t="s">
        <v>147</v>
      </c>
      <c r="C131">
        <v>261.217394590278</v>
      </c>
    </row>
    <row r="132" spans="1:13">
      <c r="B132" t="s">
        <v>148</v>
      </c>
      <c r="C132">
        <v>97.2584254554867</v>
      </c>
    </row>
    <row r="133" spans="1:13">
      <c r="B133" t="s">
        <v>149</v>
      </c>
      <c r="C133">
        <v>0.372327522859025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22.771130288069</v>
      </c>
      <c r="E135">
        <v>14.2135975505999</v>
      </c>
      <c r="F135">
        <v>13.1696102235619</v>
      </c>
      <c r="G135">
        <v>12.0071577012009</v>
      </c>
      <c r="H135">
        <v>10.7597860118846</v>
      </c>
      <c r="I135">
        <v>9.4486707539377</v>
      </c>
      <c r="J135">
        <v>8.08714857981362</v>
      </c>
      <c r="K135">
        <v>5.63741766307465</v>
      </c>
      <c r="L135">
        <v>2.93689378861147</v>
      </c>
      <c r="M135">
        <v>-1.33226762955019e-15</v>
      </c>
    </row>
    <row r="136" spans="1:13">
      <c r="B136" t="s">
        <v>40</v>
      </c>
      <c r="C136">
        <v>0</v>
      </c>
      <c r="D136">
        <v>23.0816281430798</v>
      </c>
      <c r="E136">
        <v>0.744026720204097</v>
      </c>
      <c r="F136">
        <v>0.569645194020546</v>
      </c>
      <c r="G136">
        <v>0.4429396496002</v>
      </c>
      <c r="H136">
        <v>0.346778603305592</v>
      </c>
      <c r="I136">
        <v>0.271239561791877</v>
      </c>
      <c r="J136">
        <v>0.21014507895854</v>
      </c>
      <c r="K136">
        <v>0.358677140797669</v>
      </c>
      <c r="L136">
        <v>0.192630894054635</v>
      </c>
      <c r="M136">
        <v>0.0479623177688554</v>
      </c>
    </row>
    <row r="137" spans="1:13">
      <c r="B137" t="s">
        <v>41</v>
      </c>
      <c r="C137">
        <v>0</v>
      </c>
      <c r="D137">
        <v>0.3104978550108</v>
      </c>
      <c r="E137">
        <v>9.30155945767328</v>
      </c>
      <c r="F137">
        <v>1.61363252105851</v>
      </c>
      <c r="G137">
        <v>1.60539217196116</v>
      </c>
      <c r="H137">
        <v>1.59415029262189</v>
      </c>
      <c r="I137">
        <v>1.58235481973881</v>
      </c>
      <c r="J137">
        <v>1.57166725308261</v>
      </c>
      <c r="K137">
        <v>2.80840805753664</v>
      </c>
      <c r="L137">
        <v>2.89315476851781</v>
      </c>
      <c r="M137">
        <v>2.98485610638033</v>
      </c>
    </row>
    <row r="138" spans="1:13">
      <c r="B138" t="s">
        <v>42</v>
      </c>
      <c r="C138">
        <v>0</v>
      </c>
      <c r="D138">
        <v>1</v>
      </c>
      <c r="E138">
        <v>0.624193765122283</v>
      </c>
      <c r="F138">
        <v>0.57834679512866</v>
      </c>
      <c r="G138">
        <v>0.527297395838629</v>
      </c>
      <c r="H138">
        <v>0.472518749652152</v>
      </c>
      <c r="I138">
        <v>0.414940788375724</v>
      </c>
      <c r="J138">
        <v>0.355149194506647</v>
      </c>
      <c r="K138">
        <v>0.247568635889294</v>
      </c>
      <c r="L138">
        <v>0.128974440506814</v>
      </c>
      <c r="M138">
        <v>-5.85068730755202e-17</v>
      </c>
    </row>
    <row r="141" spans="1:13">
      <c r="A141" t="s">
        <v>152</v>
      </c>
      <c r="B141" t="s">
        <v>153</v>
      </c>
      <c r="C141">
        <v>11.9707524539399</v>
      </c>
    </row>
    <row r="142" spans="1:13">
      <c r="B142" t="s">
        <v>154</v>
      </c>
      <c r="C142">
        <v>20.0538384152764</v>
      </c>
    </row>
    <row r="143" spans="1:13">
      <c r="B143" t="s">
        <v>155</v>
      </c>
      <c r="C143">
        <v>14.2649698122518</v>
      </c>
    </row>
    <row r="144" spans="1:13">
      <c r="B144" t="s">
        <v>156</v>
      </c>
      <c r="C144">
        <v>5.06538364404922</v>
      </c>
    </row>
    <row r="145" spans="1:12">
      <c r="B145" t="s">
        <v>157</v>
      </c>
      <c r="C145">
        <v>121.048458121108</v>
      </c>
    </row>
    <row r="146" spans="1:12">
      <c r="B146" t="s">
        <v>158</v>
      </c>
      <c r="C146">
        <v>43.9725843767279</v>
      </c>
    </row>
    <row r="147" spans="1:12">
      <c r="B147" t="s">
        <v>159</v>
      </c>
      <c r="C147">
        <v>0.363264308023929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14.2649698122518</v>
      </c>
      <c r="E149">
        <v>8.15853090059697</v>
      </c>
      <c r="F149">
        <v>7.60126450588727</v>
      </c>
      <c r="G149">
        <v>6.93413763227835</v>
      </c>
      <c r="H149">
        <v>6.18162357431521</v>
      </c>
      <c r="I149">
        <v>5.36006100723549</v>
      </c>
      <c r="J149">
        <v>3.8385036655382</v>
      </c>
      <c r="K149">
        <v>2.04479248348594</v>
      </c>
      <c r="L149">
        <v>3.10862446895044e-15</v>
      </c>
    </row>
    <row r="150" spans="1:12">
      <c r="B150" t="s">
        <v>40</v>
      </c>
      <c r="C150">
        <v>0</v>
      </c>
      <c r="D150">
        <v>14.3525550024102</v>
      </c>
      <c r="E150">
        <v>0.569645194020546</v>
      </c>
      <c r="F150">
        <v>0.4429396496002</v>
      </c>
      <c r="G150">
        <v>0.346778603305592</v>
      </c>
      <c r="H150">
        <v>0.271239561791877</v>
      </c>
      <c r="I150">
        <v>0.21014507895854</v>
      </c>
      <c r="J150">
        <v>0.358677140797669</v>
      </c>
      <c r="K150">
        <v>0.192630894054635</v>
      </c>
      <c r="L150">
        <v>0.0479623177688554</v>
      </c>
    </row>
    <row r="151" spans="1:12">
      <c r="B151" t="s">
        <v>41</v>
      </c>
      <c r="C151">
        <v>0</v>
      </c>
      <c r="D151">
        <v>0.0875851901584376</v>
      </c>
      <c r="E151">
        <v>6.67608410567536</v>
      </c>
      <c r="F151">
        <v>1.0002060443099</v>
      </c>
      <c r="G151">
        <v>1.01390547691452</v>
      </c>
      <c r="H151">
        <v>1.02375361975501</v>
      </c>
      <c r="I151">
        <v>1.03170764603827</v>
      </c>
      <c r="J151">
        <v>1.88023448249495</v>
      </c>
      <c r="K151">
        <v>1.98634207610689</v>
      </c>
      <c r="L151">
        <v>2.0927548012548</v>
      </c>
    </row>
    <row r="152" spans="1:12">
      <c r="B152" t="s">
        <v>42</v>
      </c>
      <c r="C152">
        <v>0</v>
      </c>
      <c r="D152">
        <v>1</v>
      </c>
      <c r="E152">
        <v>0.571927666723125</v>
      </c>
      <c r="F152">
        <v>0.532862291749034</v>
      </c>
      <c r="G152">
        <v>0.486095499923373</v>
      </c>
      <c r="H152">
        <v>0.433342913141393</v>
      </c>
      <c r="I152">
        <v>0.375749901877246</v>
      </c>
      <c r="J152">
        <v>0.269085999904565</v>
      </c>
      <c r="K152">
        <v>0.143343625005763</v>
      </c>
      <c r="L152">
        <v>2.17920157551299e-16</v>
      </c>
    </row>
    <row r="155" spans="1:12">
      <c r="A155" t="s">
        <v>162</v>
      </c>
      <c r="B155" t="s">
        <v>163</v>
      </c>
      <c r="C155">
        <v>15.1984702303105</v>
      </c>
    </row>
    <row r="156" spans="1:12">
      <c r="B156" t="s">
        <v>164</v>
      </c>
      <c r="C156">
        <v>18.6921428638377</v>
      </c>
    </row>
    <row r="157" spans="1:12">
      <c r="B157" t="s">
        <v>165</v>
      </c>
      <c r="C157">
        <v>22.1580219337836</v>
      </c>
    </row>
    <row r="158" spans="1:12">
      <c r="B158" t="s">
        <v>166</v>
      </c>
      <c r="C158">
        <v>8.68849075486304</v>
      </c>
    </row>
    <row r="159" spans="1:12">
      <c r="B159" t="s">
        <v>167</v>
      </c>
      <c r="C159">
        <v>236.774291521002</v>
      </c>
    </row>
    <row r="160" spans="1:12">
      <c r="B160" t="s">
        <v>168</v>
      </c>
      <c r="C160">
        <v>83.9333342304788</v>
      </c>
    </row>
    <row r="161" spans="1:12">
      <c r="B161" t="s">
        <v>169</v>
      </c>
      <c r="C161">
        <v>0.354486687263655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22.1580219337836</v>
      </c>
      <c r="E163">
        <v>12.4970707435323</v>
      </c>
      <c r="F163">
        <v>11.4158405561973</v>
      </c>
      <c r="G163">
        <v>10.246343815868</v>
      </c>
      <c r="H163">
        <v>9.01019870633989</v>
      </c>
      <c r="I163">
        <v>7.72114478305638</v>
      </c>
      <c r="J163">
        <v>5.39598450934734</v>
      </c>
      <c r="K163">
        <v>2.81716442309669</v>
      </c>
      <c r="L163">
        <v>1.33226762955019e-15</v>
      </c>
    </row>
    <row r="164" spans="1:12">
      <c r="B164" t="s">
        <v>40</v>
      </c>
      <c r="C164">
        <v>0</v>
      </c>
      <c r="D164">
        <v>22.4524839329897</v>
      </c>
      <c r="E164">
        <v>0.569645194020546</v>
      </c>
      <c r="F164">
        <v>0.4429396496002</v>
      </c>
      <c r="G164">
        <v>0.346778603305592</v>
      </c>
      <c r="H164">
        <v>0.271239561791877</v>
      </c>
      <c r="I164">
        <v>0.21014507895854</v>
      </c>
      <c r="J164">
        <v>0.358677140797668</v>
      </c>
      <c r="K164">
        <v>0.192630894054635</v>
      </c>
      <c r="L164">
        <v>0.0479623177688554</v>
      </c>
    </row>
    <row r="165" spans="1:12">
      <c r="B165" t="s">
        <v>41</v>
      </c>
      <c r="C165">
        <v>0</v>
      </c>
      <c r="D165">
        <v>0.294461999206105</v>
      </c>
      <c r="E165">
        <v>10.2305963842719</v>
      </c>
      <c r="F165">
        <v>1.52416983693516</v>
      </c>
      <c r="G165">
        <v>1.51627534363489</v>
      </c>
      <c r="H165">
        <v>1.50738467132002</v>
      </c>
      <c r="I165">
        <v>1.49919900224205</v>
      </c>
      <c r="J165">
        <v>2.68383741450671</v>
      </c>
      <c r="K165">
        <v>2.77145098030529</v>
      </c>
      <c r="L165">
        <v>2.86512674086554</v>
      </c>
    </row>
    <row r="166" spans="1:12">
      <c r="B166" t="s">
        <v>42</v>
      </c>
      <c r="C166">
        <v>0</v>
      </c>
      <c r="D166">
        <v>1</v>
      </c>
      <c r="E166">
        <v>0.5639975797875</v>
      </c>
      <c r="F166">
        <v>0.515201248121881</v>
      </c>
      <c r="G166">
        <v>0.462421413178844</v>
      </c>
      <c r="H166">
        <v>0.406633711856848</v>
      </c>
      <c r="I166">
        <v>0.348458215545143</v>
      </c>
      <c r="J166">
        <v>0.243522843576586</v>
      </c>
      <c r="K166">
        <v>0.127139707303992</v>
      </c>
      <c r="L166">
        <v>6.01257473943973e-17</v>
      </c>
    </row>
    <row r="169" spans="1:12">
      <c r="A169" t="s">
        <v>172</v>
      </c>
      <c r="B169" t="s">
        <v>173</v>
      </c>
      <c r="C169">
        <v>12.5475258269977</v>
      </c>
    </row>
    <row r="170" spans="1:12">
      <c r="B170" t="s">
        <v>174</v>
      </c>
      <c r="C170">
        <v>19.8251441601606</v>
      </c>
    </row>
    <row r="171" spans="1:12">
      <c r="B171" t="s">
        <v>175</v>
      </c>
      <c r="C171">
        <v>13.6119923482203</v>
      </c>
    </row>
    <row r="172" spans="1:12">
      <c r="B172" t="s">
        <v>176</v>
      </c>
      <c r="C172">
        <v>4.87340460615846</v>
      </c>
    </row>
    <row r="173" spans="1:12">
      <c r="B173" t="s">
        <v>177</v>
      </c>
      <c r="C173">
        <v>104.812341081296</v>
      </c>
    </row>
    <row r="174" spans="1:12">
      <c r="B174" t="s">
        <v>178</v>
      </c>
      <c r="C174">
        <v>35.7592585219088</v>
      </c>
    </row>
    <row r="175" spans="1:12">
      <c r="B175" t="s">
        <v>179</v>
      </c>
      <c r="C175">
        <v>0.341174122751182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13.6119923482203</v>
      </c>
      <c r="E177">
        <v>6.99700533831942</v>
      </c>
      <c r="F177">
        <v>6.40945784482298</v>
      </c>
      <c r="G177">
        <v>5.73355478970114</v>
      </c>
      <c r="H177">
        <v>4.98604656942672</v>
      </c>
      <c r="I177">
        <v>3.59178631981731</v>
      </c>
      <c r="J177">
        <v>1.92244262884245</v>
      </c>
      <c r="K177">
        <v>-2.44249065417534e-15</v>
      </c>
    </row>
    <row r="178" spans="1:11">
      <c r="B178" t="s">
        <v>40</v>
      </c>
      <c r="C178">
        <v>0</v>
      </c>
      <c r="D178">
        <v>13.694132150771</v>
      </c>
      <c r="E178">
        <v>0.4429396496002</v>
      </c>
      <c r="F178">
        <v>0.346778603305592</v>
      </c>
      <c r="G178">
        <v>0.271239561791877</v>
      </c>
      <c r="H178">
        <v>0.21014507895854</v>
      </c>
      <c r="I178">
        <v>0.358677140797669</v>
      </c>
      <c r="J178">
        <v>0.192630894054635</v>
      </c>
      <c r="K178">
        <v>0.0479623177688554</v>
      </c>
    </row>
    <row r="179" spans="1:11">
      <c r="B179" t="s">
        <v>41</v>
      </c>
      <c r="C179">
        <v>0</v>
      </c>
      <c r="D179">
        <v>0.0821398025507075</v>
      </c>
      <c r="E179">
        <v>7.05792665950104</v>
      </c>
      <c r="F179">
        <v>0.934326096802026</v>
      </c>
      <c r="G179">
        <v>0.94714261691372</v>
      </c>
      <c r="H179">
        <v>0.957653299232964</v>
      </c>
      <c r="I179">
        <v>1.75293739040708</v>
      </c>
      <c r="J179">
        <v>1.86197458502949</v>
      </c>
      <c r="K179">
        <v>1.97040494661131</v>
      </c>
    </row>
    <row r="180" spans="1:11">
      <c r="B180" t="s">
        <v>42</v>
      </c>
      <c r="C180">
        <v>0</v>
      </c>
      <c r="D180">
        <v>1</v>
      </c>
      <c r="E180">
        <v>0.514032417835899</v>
      </c>
      <c r="F180">
        <v>0.470868457816979</v>
      </c>
      <c r="G180">
        <v>0.421213489034233</v>
      </c>
      <c r="H180">
        <v>0.366298073189751</v>
      </c>
      <c r="I180">
        <v>0.263869257925856</v>
      </c>
      <c r="J180">
        <v>0.141231539047538</v>
      </c>
      <c r="K180">
        <v>-1.79436675520516e-16</v>
      </c>
    </row>
    <row r="183" spans="1:11">
      <c r="A183" t="s">
        <v>182</v>
      </c>
      <c r="B183" t="s">
        <v>183</v>
      </c>
      <c r="C183">
        <v>15.7136617463789</v>
      </c>
    </row>
    <row r="184" spans="1:11">
      <c r="B184" t="s">
        <v>184</v>
      </c>
      <c r="C184">
        <v>18.4438701954511</v>
      </c>
    </row>
    <row r="185" spans="1:11">
      <c r="B185" t="s">
        <v>185</v>
      </c>
      <c r="C185">
        <v>21.4409819668297</v>
      </c>
    </row>
    <row r="186" spans="1:11">
      <c r="B186" t="s">
        <v>186</v>
      </c>
      <c r="C186">
        <v>8.43452321235266</v>
      </c>
    </row>
    <row r="187" spans="1:11">
      <c r="B187" t="s">
        <v>187</v>
      </c>
      <c r="C187">
        <v>212.265721471614</v>
      </c>
    </row>
    <row r="188" spans="1:11">
      <c r="B188" t="s">
        <v>188</v>
      </c>
      <c r="C188">
        <v>72.5497814103582</v>
      </c>
    </row>
    <row r="189" spans="1:11">
      <c r="B189" t="s">
        <v>189</v>
      </c>
      <c r="C189">
        <v>0.341787552447842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21.4409819668297</v>
      </c>
      <c r="E191">
        <v>10.8867915764051</v>
      </c>
      <c r="F191">
        <v>9.78696922766255</v>
      </c>
      <c r="G191">
        <v>8.6178995967857</v>
      </c>
      <c r="H191">
        <v>7.3936827148403</v>
      </c>
      <c r="I191">
        <v>5.17997527513737</v>
      </c>
      <c r="J191">
        <v>2.7100430598621</v>
      </c>
      <c r="K191">
        <v>1.77635683940025e-15</v>
      </c>
    </row>
    <row r="192" spans="1:11">
      <c r="B192" t="s">
        <v>40</v>
      </c>
      <c r="C192">
        <v>0</v>
      </c>
      <c r="D192">
        <v>21.7209912831137</v>
      </c>
      <c r="E192">
        <v>0.4429396496002</v>
      </c>
      <c r="F192">
        <v>0.346778603305592</v>
      </c>
      <c r="G192">
        <v>0.271239561791877</v>
      </c>
      <c r="H192">
        <v>0.21014507895854</v>
      </c>
      <c r="I192">
        <v>0.358677140797668</v>
      </c>
      <c r="J192">
        <v>0.192630894054635</v>
      </c>
      <c r="K192">
        <v>0.0479623177688554</v>
      </c>
    </row>
    <row r="193" spans="1:11">
      <c r="B193" t="s">
        <v>41</v>
      </c>
      <c r="C193">
        <v>0</v>
      </c>
      <c r="D193">
        <v>0.280009316283999</v>
      </c>
      <c r="E193">
        <v>10.9971300400248</v>
      </c>
      <c r="F193">
        <v>1.44660095204813</v>
      </c>
      <c r="G193">
        <v>1.44030919266873</v>
      </c>
      <c r="H193">
        <v>1.43436196090394</v>
      </c>
      <c r="I193">
        <v>2.5723845805006</v>
      </c>
      <c r="J193">
        <v>2.6625631093299</v>
      </c>
      <c r="K193">
        <v>2.75800537763095</v>
      </c>
    </row>
    <row r="194" spans="1:11">
      <c r="B194" t="s">
        <v>42</v>
      </c>
      <c r="C194">
        <v>0</v>
      </c>
      <c r="D194">
        <v>1</v>
      </c>
      <c r="E194">
        <v>0.507756202269445</v>
      </c>
      <c r="F194">
        <v>0.456460867454835</v>
      </c>
      <c r="G194">
        <v>0.401935863297588</v>
      </c>
      <c r="H194">
        <v>0.34483881038092</v>
      </c>
      <c r="I194">
        <v>0.241592259307482</v>
      </c>
      <c r="J194">
        <v>0.126395473120339</v>
      </c>
      <c r="K194">
        <v>8.28486699978745e-17</v>
      </c>
    </row>
    <row r="197" spans="1:11">
      <c r="A197" t="s">
        <v>192</v>
      </c>
      <c r="B197" t="s">
        <v>193</v>
      </c>
      <c r="C197">
        <v>13.2678803398967</v>
      </c>
    </row>
    <row r="198" spans="1:11">
      <c r="B198" t="s">
        <v>194</v>
      </c>
      <c r="C198">
        <v>19.5429351783959</v>
      </c>
    </row>
    <row r="199" spans="1:11">
      <c r="B199" t="s">
        <v>195</v>
      </c>
      <c r="C199">
        <v>12.8743025045338</v>
      </c>
    </row>
    <row r="200" spans="1:11">
      <c r="B200" t="s">
        <v>196</v>
      </c>
      <c r="C200">
        <v>4.69417283819336</v>
      </c>
    </row>
    <row r="201" spans="1:11">
      <c r="B201" t="s">
        <v>197</v>
      </c>
      <c r="C201">
        <v>89.0166058884906</v>
      </c>
    </row>
    <row r="202" spans="1:11">
      <c r="B202" t="s">
        <v>198</v>
      </c>
      <c r="C202">
        <v>28.9430007152501</v>
      </c>
    </row>
    <row r="203" spans="1:11">
      <c r="B203" t="s">
        <v>199</v>
      </c>
      <c r="C203">
        <v>0.325141589328921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12.8743025045338</v>
      </c>
      <c r="E205">
        <v>5.90787270229282</v>
      </c>
      <c r="F205">
        <v>5.30520849055371</v>
      </c>
      <c r="G205">
        <v>4.62849499305194</v>
      </c>
      <c r="H205">
        <v>3.35592864438016</v>
      </c>
      <c r="I205">
        <v>1.80547820454563</v>
      </c>
      <c r="J205">
        <v>1.99840144432528e-15</v>
      </c>
    </row>
    <row r="206" spans="1:11">
      <c r="B206" t="s">
        <v>40</v>
      </c>
      <c r="C206">
        <v>0</v>
      </c>
      <c r="D206">
        <v>12.9512629579288</v>
      </c>
      <c r="E206">
        <v>0.346778603305592</v>
      </c>
      <c r="F206">
        <v>0.271239561791877</v>
      </c>
      <c r="G206">
        <v>0.21014507895854</v>
      </c>
      <c r="H206">
        <v>0.358677140797668</v>
      </c>
      <c r="I206">
        <v>0.192630894054635</v>
      </c>
      <c r="J206">
        <v>0.0479623177688554</v>
      </c>
    </row>
    <row r="207" spans="1:11">
      <c r="B207" t="s">
        <v>41</v>
      </c>
      <c r="C207">
        <v>0</v>
      </c>
      <c r="D207">
        <v>0.0769604533950646</v>
      </c>
      <c r="E207">
        <v>7.31320840554654</v>
      </c>
      <c r="F207">
        <v>0.873903773530985</v>
      </c>
      <c r="G207">
        <v>0.886858576460312</v>
      </c>
      <c r="H207">
        <v>1.63124348946945</v>
      </c>
      <c r="I207">
        <v>1.74308133388916</v>
      </c>
      <c r="J207">
        <v>1.85344052231448</v>
      </c>
    </row>
    <row r="208" spans="1:11">
      <c r="B208" t="s">
        <v>42</v>
      </c>
      <c r="C208">
        <v>0</v>
      </c>
      <c r="D208">
        <v>1</v>
      </c>
      <c r="E208">
        <v>0.458888759232768</v>
      </c>
      <c r="F208">
        <v>0.412077352437963</v>
      </c>
      <c r="G208">
        <v>0.359514233211623</v>
      </c>
      <c r="H208">
        <v>0.26066877356644</v>
      </c>
      <c r="I208">
        <v>0.140238914217669</v>
      </c>
      <c r="J208">
        <v>1.55224055332049e-16</v>
      </c>
    </row>
    <row r="211" spans="1:10">
      <c r="A211" t="s">
        <v>202</v>
      </c>
      <c r="B211" t="s">
        <v>203</v>
      </c>
      <c r="C211">
        <v>16.3316353569486</v>
      </c>
    </row>
    <row r="212" spans="1:10">
      <c r="B212" t="s">
        <v>204</v>
      </c>
      <c r="C212">
        <v>18.1558111218643</v>
      </c>
    </row>
    <row r="213" spans="1:10">
      <c r="B213" t="s">
        <v>205</v>
      </c>
      <c r="C213">
        <v>20.6344747170318</v>
      </c>
    </row>
    <row r="214" spans="1:10">
      <c r="B214" t="s">
        <v>206</v>
      </c>
      <c r="C214">
        <v>8.19854259474557</v>
      </c>
    </row>
    <row r="215" spans="1:10">
      <c r="B215" t="s">
        <v>207</v>
      </c>
      <c r="C215">
        <v>188.068498135232</v>
      </c>
    </row>
    <row r="216" spans="1:10">
      <c r="B216" t="s">
        <v>208</v>
      </c>
      <c r="C216">
        <v>62.7452688435675</v>
      </c>
    </row>
    <row r="217" spans="1:10">
      <c r="B217" t="s">
        <v>209</v>
      </c>
      <c r="C217">
        <v>0.333629871380426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20.6344747170318</v>
      </c>
      <c r="E219">
        <v>9.36310912708458</v>
      </c>
      <c r="F219">
        <v>8.25592933482182</v>
      </c>
      <c r="G219">
        <v>7.09153690892677</v>
      </c>
      <c r="H219">
        <v>4.98066582683794</v>
      </c>
      <c r="I219">
        <v>2.61120330476805</v>
      </c>
      <c r="J219">
        <v>3.10862446895044e-15</v>
      </c>
    </row>
    <row r="220" spans="1:10">
      <c r="B220" t="s">
        <v>40</v>
      </c>
      <c r="C220">
        <v>0</v>
      </c>
      <c r="D220">
        <v>20.901412693805</v>
      </c>
      <c r="E220">
        <v>0.346778603305592</v>
      </c>
      <c r="F220">
        <v>0.271239561791877</v>
      </c>
      <c r="G220">
        <v>0.21014507895854</v>
      </c>
      <c r="H220">
        <v>0.358677140797669</v>
      </c>
      <c r="I220">
        <v>0.192630894054635</v>
      </c>
      <c r="J220">
        <v>0.0479623177688554</v>
      </c>
    </row>
    <row r="221" spans="1:10">
      <c r="B221" t="s">
        <v>41</v>
      </c>
      <c r="C221">
        <v>0</v>
      </c>
      <c r="D221">
        <v>0.266937976773265</v>
      </c>
      <c r="E221">
        <v>11.6181441932528</v>
      </c>
      <c r="F221">
        <v>1.37841935405463</v>
      </c>
      <c r="G221">
        <v>1.37453750485359</v>
      </c>
      <c r="H221">
        <v>2.4695482228865</v>
      </c>
      <c r="I221">
        <v>2.56209341612453</v>
      </c>
      <c r="J221">
        <v>2.6591656225369</v>
      </c>
    </row>
    <row r="222" spans="1:10">
      <c r="B222" t="s">
        <v>42</v>
      </c>
      <c r="C222">
        <v>0</v>
      </c>
      <c r="D222">
        <v>1</v>
      </c>
      <c r="E222">
        <v>0.453760478785352</v>
      </c>
      <c r="F222">
        <v>0.40010368318256</v>
      </c>
      <c r="G222">
        <v>0.343674215417434</v>
      </c>
      <c r="H222">
        <v>0.241375944633419</v>
      </c>
      <c r="I222">
        <v>0.126545664019872</v>
      </c>
      <c r="J222">
        <v>1.50651979833757e-16</v>
      </c>
    </row>
    <row r="225" spans="1:9">
      <c r="A225" t="s">
        <v>212</v>
      </c>
      <c r="B225" t="s">
        <v>213</v>
      </c>
      <c r="C225">
        <v>14.1636183530925</v>
      </c>
    </row>
    <row r="226" spans="1:9">
      <c r="B226" t="s">
        <v>214</v>
      </c>
      <c r="C226">
        <v>19.1941379015565</v>
      </c>
    </row>
    <row r="227" spans="1:9">
      <c r="B227" t="s">
        <v>215</v>
      </c>
      <c r="C227">
        <v>12.0602584832002</v>
      </c>
    </row>
    <row r="228" spans="1:9">
      <c r="B228" t="s">
        <v>216</v>
      </c>
      <c r="C228">
        <v>4.52235714931031</v>
      </c>
    </row>
    <row r="229" spans="1:9">
      <c r="B229" t="s">
        <v>217</v>
      </c>
      <c r="C229">
        <v>73.912155561327</v>
      </c>
    </row>
    <row r="230" spans="1:9">
      <c r="B230" t="s">
        <v>218</v>
      </c>
      <c r="C230">
        <v>23.2852686060091</v>
      </c>
    </row>
    <row r="231" spans="1:9">
      <c r="B231" t="s">
        <v>219</v>
      </c>
      <c r="C231">
        <v>0.315039771593302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12.0602584832002</v>
      </c>
      <c r="E233">
        <v>4.88410676269477</v>
      </c>
      <c r="F233">
        <v>4.27699064502841</v>
      </c>
      <c r="G233">
        <v>3.12406000245875</v>
      </c>
      <c r="H233">
        <v>1.6904919859943</v>
      </c>
      <c r="I233">
        <v>-8.88178419700125e-16</v>
      </c>
    </row>
    <row r="234" spans="1:9">
      <c r="B234" t="s">
        <v>40</v>
      </c>
      <c r="C234">
        <v>0</v>
      </c>
      <c r="D234">
        <v>12.1322325880969</v>
      </c>
      <c r="E234">
        <v>0.271239561791877</v>
      </c>
      <c r="F234">
        <v>0.21014507895854</v>
      </c>
      <c r="G234">
        <v>0.358677140797668</v>
      </c>
      <c r="H234">
        <v>0.192630894054635</v>
      </c>
      <c r="I234">
        <v>0.0479623177688554</v>
      </c>
    </row>
    <row r="235" spans="1:9">
      <c r="B235" t="s">
        <v>41</v>
      </c>
      <c r="C235">
        <v>0</v>
      </c>
      <c r="D235">
        <v>0.071974104896654</v>
      </c>
      <c r="E235">
        <v>7.44739128229732</v>
      </c>
      <c r="F235">
        <v>0.817261196624896</v>
      </c>
      <c r="G235">
        <v>1.51160778336733</v>
      </c>
      <c r="H235">
        <v>1.62619891051909</v>
      </c>
      <c r="I235">
        <v>1.73845430376316</v>
      </c>
    </row>
    <row r="236" spans="1:9">
      <c r="B236" t="s">
        <v>42</v>
      </c>
      <c r="C236">
        <v>0</v>
      </c>
      <c r="D236">
        <v>1</v>
      </c>
      <c r="E236">
        <v>0.404975297129682</v>
      </c>
      <c r="F236">
        <v>0.354635072787719</v>
      </c>
      <c r="G236">
        <v>0.259037565970126</v>
      </c>
      <c r="H236">
        <v>0.140170460554318</v>
      </c>
      <c r="I236">
        <v>-7.3645056690729e-17</v>
      </c>
    </row>
    <row r="239" spans="1:9">
      <c r="A239" t="s">
        <v>222</v>
      </c>
      <c r="B239" t="s">
        <v>223</v>
      </c>
      <c r="C239">
        <v>17.0497574068166</v>
      </c>
    </row>
    <row r="240" spans="1:9">
      <c r="B240" t="s">
        <v>224</v>
      </c>
      <c r="C240">
        <v>17.8201581354968</v>
      </c>
    </row>
    <row r="241" spans="1:9">
      <c r="B241" t="s">
        <v>225</v>
      </c>
      <c r="C241">
        <v>19.7660642829626</v>
      </c>
    </row>
    <row r="242" spans="1:9">
      <c r="B242" t="s">
        <v>226</v>
      </c>
      <c r="C242">
        <v>7.96851079113773</v>
      </c>
    </row>
    <row r="243" spans="1:9">
      <c r="B243" t="s">
        <v>227</v>
      </c>
      <c r="C243">
        <v>164.623078242388</v>
      </c>
    </row>
    <row r="244" spans="1:9">
      <c r="B244" t="s">
        <v>228</v>
      </c>
      <c r="C244">
        <v>54.3227580111228</v>
      </c>
    </row>
    <row r="245" spans="1:9">
      <c r="B245" t="s">
        <v>229</v>
      </c>
      <c r="C245">
        <v>0.329982640290196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19.7660642829626</v>
      </c>
      <c r="E247">
        <v>7.91951324107833</v>
      </c>
      <c r="F247">
        <v>6.81072181871765</v>
      </c>
      <c r="G247">
        <v>4.79542711225604</v>
      </c>
      <c r="H247">
        <v>2.51934138181642</v>
      </c>
      <c r="I247">
        <v>3.99680288865056e-15</v>
      </c>
    </row>
    <row r="248" spans="1:9">
      <c r="B248" t="s">
        <v>40</v>
      </c>
      <c r="C248">
        <v>0</v>
      </c>
      <c r="D248">
        <v>20.0213396402274</v>
      </c>
      <c r="E248">
        <v>0.271239561791877</v>
      </c>
      <c r="F248">
        <v>0.21014507895854</v>
      </c>
      <c r="G248">
        <v>0.358677140797668</v>
      </c>
      <c r="H248">
        <v>0.192630894054635</v>
      </c>
      <c r="I248">
        <v>0.0479623177688554</v>
      </c>
    </row>
    <row r="249" spans="1:9">
      <c r="B249" t="s">
        <v>41</v>
      </c>
      <c r="C249">
        <v>0</v>
      </c>
      <c r="D249">
        <v>0.255275357264871</v>
      </c>
      <c r="E249">
        <v>12.1177906036761</v>
      </c>
      <c r="F249">
        <v>1.31893650131922</v>
      </c>
      <c r="G249">
        <v>2.37397184725928</v>
      </c>
      <c r="H249">
        <v>2.46871662449425</v>
      </c>
      <c r="I249">
        <v>2.56730369958527</v>
      </c>
    </row>
    <row r="250" spans="1:9">
      <c r="B250" t="s">
        <v>42</v>
      </c>
      <c r="C250">
        <v>0</v>
      </c>
      <c r="D250">
        <v>1</v>
      </c>
      <c r="E250">
        <v>0.400662121083183</v>
      </c>
      <c r="F250">
        <v>0.344566410450672</v>
      </c>
      <c r="G250">
        <v>0.242609102328452</v>
      </c>
      <c r="H250">
        <v>0.1274579170517</v>
      </c>
      <c r="I250">
        <v>2.02205296483611e-16</v>
      </c>
    </row>
    <row r="253" spans="1:9">
      <c r="A253" t="s">
        <v>232</v>
      </c>
      <c r="B253" t="s">
        <v>233</v>
      </c>
      <c r="C253">
        <v>15.3057618662781</v>
      </c>
    </row>
    <row r="254" spans="1:9">
      <c r="B254" t="s">
        <v>234</v>
      </c>
      <c r="C254">
        <v>18.7601974512387</v>
      </c>
    </row>
    <row r="255" spans="1:9">
      <c r="B255" t="s">
        <v>235</v>
      </c>
      <c r="C255">
        <v>11.1594296756316</v>
      </c>
    </row>
    <row r="256" spans="1:9">
      <c r="B256" t="s">
        <v>236</v>
      </c>
      <c r="C256">
        <v>4.35904255947556</v>
      </c>
    </row>
    <row r="257" spans="1:8">
      <c r="B257" t="s">
        <v>237</v>
      </c>
      <c r="C257">
        <v>59.6232385526604</v>
      </c>
    </row>
    <row r="258" spans="1:8">
      <c r="B258" t="s">
        <v>238</v>
      </c>
      <c r="C258">
        <v>18.5889192568701</v>
      </c>
    </row>
    <row r="259" spans="1:8">
      <c r="B259" t="s">
        <v>239</v>
      </c>
      <c r="C259">
        <v>0.311773055407783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11.1594296756316</v>
      </c>
      <c r="E261">
        <v>3.9173881450081</v>
      </c>
      <c r="F261">
        <v>2.88684944224778</v>
      </c>
      <c r="G261">
        <v>1.572856651207</v>
      </c>
      <c r="H261">
        <v>-8.88178419700125e-16</v>
      </c>
    </row>
    <row r="262" spans="1:8">
      <c r="B262" t="s">
        <v>40</v>
      </c>
      <c r="C262">
        <v>0</v>
      </c>
      <c r="D262">
        <v>11.2264318125543</v>
      </c>
      <c r="E262">
        <v>0.21014507895854</v>
      </c>
      <c r="F262">
        <v>0.358677140797668</v>
      </c>
      <c r="G262">
        <v>0.192630894054635</v>
      </c>
      <c r="H262">
        <v>0.0479623177688554</v>
      </c>
    </row>
    <row r="263" spans="1:8">
      <c r="B263" t="s">
        <v>41</v>
      </c>
      <c r="C263">
        <v>0</v>
      </c>
      <c r="D263">
        <v>0.0670021369226626</v>
      </c>
      <c r="E263">
        <v>7.45218660958207</v>
      </c>
      <c r="F263">
        <v>1.38921584355799</v>
      </c>
      <c r="G263">
        <v>1.50662368509542</v>
      </c>
      <c r="H263">
        <v>1.62081896897585</v>
      </c>
    </row>
    <row r="264" spans="1:8">
      <c r="B264" t="s">
        <v>42</v>
      </c>
      <c r="C264">
        <v>0</v>
      </c>
      <c r="D264">
        <v>1</v>
      </c>
      <c r="E264">
        <v>0.351038382683869</v>
      </c>
      <c r="F264">
        <v>0.258691485690498</v>
      </c>
      <c r="G264">
        <v>0.140944178773004</v>
      </c>
      <c r="H264">
        <v>-7.9589947292701e-17</v>
      </c>
    </row>
    <row r="267" spans="1:8">
      <c r="A267" t="s">
        <v>242</v>
      </c>
      <c r="B267" t="s">
        <v>243</v>
      </c>
      <c r="C267">
        <v>17.8954894391909</v>
      </c>
    </row>
    <row r="268" spans="1:8">
      <c r="B268" t="s">
        <v>244</v>
      </c>
      <c r="C268">
        <v>17.4286978407712</v>
      </c>
    </row>
    <row r="269" spans="1:8">
      <c r="B269" t="s">
        <v>245</v>
      </c>
      <c r="C269">
        <v>18.8289134619311</v>
      </c>
    </row>
    <row r="270" spans="1:8">
      <c r="B270" t="s">
        <v>246</v>
      </c>
      <c r="C270">
        <v>7.7448769595143</v>
      </c>
    </row>
    <row r="271" spans="1:8">
      <c r="B271" t="s">
        <v>247</v>
      </c>
      <c r="C271">
        <v>142.023804398566</v>
      </c>
    </row>
    <row r="272" spans="1:8">
      <c r="B272" t="s">
        <v>248</v>
      </c>
      <c r="C272">
        <v>47.0631276829325</v>
      </c>
    </row>
    <row r="273" spans="1:8">
      <c r="B273" t="s">
        <v>249</v>
      </c>
      <c r="C273">
        <v>0.33137492607125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18.8289134619311</v>
      </c>
      <c r="E275">
        <v>6.53946729112415</v>
      </c>
      <c r="F275">
        <v>4.61649499013068</v>
      </c>
      <c r="G275">
        <v>2.43060696766682</v>
      </c>
      <c r="H275">
        <v>-1.77635683940025e-15</v>
      </c>
    </row>
    <row r="276" spans="1:8">
      <c r="B276" t="s">
        <v>40</v>
      </c>
      <c r="C276">
        <v>0</v>
      </c>
      <c r="D276">
        <v>19.0735692991601</v>
      </c>
      <c r="E276">
        <v>0.21014507895854</v>
      </c>
      <c r="F276">
        <v>0.358677140797669</v>
      </c>
      <c r="G276">
        <v>0.192630894054635</v>
      </c>
      <c r="H276">
        <v>0.0479623177688554</v>
      </c>
    </row>
    <row r="277" spans="1:8">
      <c r="B277" t="s">
        <v>41</v>
      </c>
      <c r="C277">
        <v>0</v>
      </c>
      <c r="D277">
        <v>0.244655837228957</v>
      </c>
      <c r="E277">
        <v>12.4995912497655</v>
      </c>
      <c r="F277">
        <v>2.28164944179113</v>
      </c>
      <c r="G277">
        <v>2.3785189165185</v>
      </c>
      <c r="H277">
        <v>2.47856928543568</v>
      </c>
    </row>
    <row r="278" spans="1:8">
      <c r="B278" t="s">
        <v>42</v>
      </c>
      <c r="C278">
        <v>0</v>
      </c>
      <c r="D278">
        <v>1</v>
      </c>
      <c r="E278">
        <v>0.347309859612762</v>
      </c>
      <c r="F278">
        <v>0.245181167753756</v>
      </c>
      <c r="G278">
        <v>0.129089072111415</v>
      </c>
      <c r="H278">
        <v>-9.43419726789729e-17</v>
      </c>
    </row>
    <row r="281" spans="1:8">
      <c r="A281" t="s">
        <v>252</v>
      </c>
      <c r="B281" t="s">
        <v>253</v>
      </c>
      <c r="C281">
        <v>16.8152430038797</v>
      </c>
    </row>
    <row r="282" spans="1:8">
      <c r="B282" t="s">
        <v>254</v>
      </c>
      <c r="C282">
        <v>18.2114994268595</v>
      </c>
    </row>
    <row r="283" spans="1:8">
      <c r="B283" t="s">
        <v>255</v>
      </c>
      <c r="C283">
        <v>10.1559187193654</v>
      </c>
    </row>
    <row r="284" spans="1:8">
      <c r="B284" t="s">
        <v>256</v>
      </c>
      <c r="C284">
        <v>4.20775152831367</v>
      </c>
    </row>
    <row r="285" spans="1:8">
      <c r="B285" t="s">
        <v>257</v>
      </c>
      <c r="C285">
        <v>46.2819724496796</v>
      </c>
    </row>
    <row r="286" spans="1:8">
      <c r="B286" t="s">
        <v>258</v>
      </c>
      <c r="C286">
        <v>14.7034983787167</v>
      </c>
    </row>
    <row r="287" spans="1:8">
      <c r="B287" t="s">
        <v>259</v>
      </c>
      <c r="C287">
        <v>0.317693857899059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10.1559187193654</v>
      </c>
      <c r="E289">
        <v>2.63395209009557</v>
      </c>
      <c r="F289">
        <v>1.44744206316847</v>
      </c>
      <c r="G289">
        <v>0</v>
      </c>
    </row>
    <row r="290" spans="1:7">
      <c r="B290" t="s">
        <v>40</v>
      </c>
      <c r="C290">
        <v>0</v>
      </c>
      <c r="D290">
        <v>10.2177480223325</v>
      </c>
      <c r="E290">
        <v>0.358677140797668</v>
      </c>
      <c r="F290">
        <v>0.192630894054635</v>
      </c>
      <c r="G290">
        <v>0.0479623177688554</v>
      </c>
    </row>
    <row r="291" spans="1:7">
      <c r="B291" t="s">
        <v>41</v>
      </c>
      <c r="C291">
        <v>0</v>
      </c>
      <c r="D291">
        <v>0.0618293029670935</v>
      </c>
      <c r="E291">
        <v>7.88064377006753</v>
      </c>
      <c r="F291">
        <v>1.37914092098174</v>
      </c>
      <c r="G291">
        <v>1.49540438093733</v>
      </c>
    </row>
    <row r="292" spans="1:7">
      <c r="B292" t="s">
        <v>42</v>
      </c>
      <c r="C292">
        <v>0</v>
      </c>
      <c r="D292">
        <v>1</v>
      </c>
      <c r="E292">
        <v>0.259351434653875</v>
      </c>
      <c r="F292">
        <v>0.142522021213942</v>
      </c>
      <c r="G292">
        <v>0</v>
      </c>
    </row>
    <row r="295" spans="1:7">
      <c r="A295" t="s">
        <v>262</v>
      </c>
      <c r="B295" t="s">
        <v>263</v>
      </c>
      <c r="C295">
        <v>18.9027901216716</v>
      </c>
    </row>
    <row r="296" spans="1:7">
      <c r="B296" t="s">
        <v>264</v>
      </c>
      <c r="C296">
        <v>16.9691231139255</v>
      </c>
    </row>
    <row r="297" spans="1:7">
      <c r="B297" t="s">
        <v>265</v>
      </c>
      <c r="C297">
        <v>17.8190980746203</v>
      </c>
    </row>
    <row r="298" spans="1:7">
      <c r="B298" t="s">
        <v>266</v>
      </c>
      <c r="C298">
        <v>7.52713339358735</v>
      </c>
    </row>
    <row r="299" spans="1:7">
      <c r="B299" t="s">
        <v>267</v>
      </c>
      <c r="C299">
        <v>120.406191275649</v>
      </c>
    </row>
    <row r="300" spans="1:7">
      <c r="B300" t="s">
        <v>268</v>
      </c>
      <c r="C300">
        <v>40.8154088067448</v>
      </c>
    </row>
    <row r="301" spans="1:7">
      <c r="B301" t="s">
        <v>269</v>
      </c>
      <c r="C301">
        <v>0.338980980747951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17.8190980746203</v>
      </c>
      <c r="E303">
        <v>4.43747684297898</v>
      </c>
      <c r="F303">
        <v>2.34182989275724</v>
      </c>
      <c r="G303">
        <v>6.21724893790088e-15</v>
      </c>
    </row>
    <row r="304" spans="1:7">
      <c r="B304" t="s">
        <v>40</v>
      </c>
      <c r="C304">
        <v>0</v>
      </c>
      <c r="D304">
        <v>18.0538874430297</v>
      </c>
      <c r="E304">
        <v>0.358677140797669</v>
      </c>
      <c r="F304">
        <v>0.192630894054635</v>
      </c>
      <c r="G304">
        <v>0.0479623177688554</v>
      </c>
    </row>
    <row r="305" spans="1:7">
      <c r="B305" t="s">
        <v>41</v>
      </c>
      <c r="C305">
        <v>0</v>
      </c>
      <c r="D305">
        <v>0.234789368409424</v>
      </c>
      <c r="E305">
        <v>13.740298372439</v>
      </c>
      <c r="F305">
        <v>2.28827784427637</v>
      </c>
      <c r="G305">
        <v>2.38979221052609</v>
      </c>
    </row>
    <row r="306" spans="1:7">
      <c r="B306" t="s">
        <v>42</v>
      </c>
      <c r="C306">
        <v>0</v>
      </c>
      <c r="D306">
        <v>1</v>
      </c>
      <c r="E306">
        <v>0.249029261997231</v>
      </c>
      <c r="F306">
        <v>0.1314224705959</v>
      </c>
      <c r="G306">
        <v>3.489092945033e-16</v>
      </c>
    </row>
    <row r="309" spans="1:7">
      <c r="A309" t="s">
        <v>272</v>
      </c>
      <c r="B309" t="s">
        <v>273</v>
      </c>
      <c r="C309">
        <v>18.8460382479665</v>
      </c>
    </row>
    <row r="310" spans="1:7">
      <c r="B310" t="s">
        <v>274</v>
      </c>
      <c r="C310">
        <v>17.5330049347002</v>
      </c>
    </row>
    <row r="311" spans="1:7">
      <c r="B311" t="s">
        <v>275</v>
      </c>
      <c r="C311">
        <v>9.05838034056497</v>
      </c>
    </row>
    <row r="312" spans="1:7">
      <c r="B312" t="s">
        <v>276</v>
      </c>
      <c r="C312">
        <v>4.05386796908651</v>
      </c>
    </row>
    <row r="313" spans="1:7">
      <c r="B313" t="s">
        <v>277</v>
      </c>
      <c r="C313">
        <v>34.1630344272736</v>
      </c>
    </row>
    <row r="314" spans="1:7">
      <c r="B314" t="s">
        <v>278</v>
      </c>
      <c r="C314">
        <v>11.5246163730393</v>
      </c>
    </row>
    <row r="315" spans="1:7">
      <c r="B315" t="s">
        <v>279</v>
      </c>
      <c r="C315">
        <v>0.337341707674502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9.05838034056497</v>
      </c>
      <c r="E317">
        <v>1.22693785958957</v>
      </c>
      <c r="F317">
        <v>1.11022302462516e-15</v>
      </c>
    </row>
    <row r="318" spans="1:7">
      <c r="B318" t="s">
        <v>40</v>
      </c>
      <c r="C318">
        <v>0</v>
      </c>
      <c r="D318">
        <v>9.11510840697749</v>
      </c>
      <c r="E318">
        <v>0.192630894054635</v>
      </c>
      <c r="F318">
        <v>0.0479623177688554</v>
      </c>
    </row>
    <row r="319" spans="1:7">
      <c r="B319" t="s">
        <v>41</v>
      </c>
      <c r="C319">
        <v>0</v>
      </c>
      <c r="D319">
        <v>0.0567280664125132</v>
      </c>
      <c r="E319">
        <v>8.02407337503004</v>
      </c>
      <c r="F319">
        <v>1.27490017735842</v>
      </c>
    </row>
    <row r="320" spans="1:7">
      <c r="B320" t="s">
        <v>42</v>
      </c>
      <c r="C320">
        <v>0</v>
      </c>
      <c r="D320">
        <v>1</v>
      </c>
      <c r="E320">
        <v>0.135447818866153</v>
      </c>
      <c r="F320">
        <v>1.22563083342106e-16</v>
      </c>
    </row>
    <row r="323" spans="1:6">
      <c r="A323" t="s">
        <v>282</v>
      </c>
      <c r="B323" t="s">
        <v>283</v>
      </c>
      <c r="C323">
        <v>20.0661483536934</v>
      </c>
    </row>
    <row r="324" spans="1:6">
      <c r="B324" t="s">
        <v>284</v>
      </c>
      <c r="C324">
        <v>16.4416433748619</v>
      </c>
    </row>
    <row r="325" spans="1:6">
      <c r="B325" t="s">
        <v>285</v>
      </c>
      <c r="C325">
        <v>16.7735199149682</v>
      </c>
    </row>
    <row r="326" spans="1:6">
      <c r="B326" t="s">
        <v>286</v>
      </c>
      <c r="C326">
        <v>7.28780991448645</v>
      </c>
    </row>
    <row r="327" spans="1:6">
      <c r="B327" t="s">
        <v>287</v>
      </c>
      <c r="C327">
        <v>100.161876063667</v>
      </c>
    </row>
    <row r="328" spans="1:6">
      <c r="B328" t="s">
        <v>288</v>
      </c>
      <c r="C328">
        <v>35.7546431939816</v>
      </c>
    </row>
    <row r="329" spans="1:6">
      <c r="B329" t="s">
        <v>289</v>
      </c>
      <c r="C329">
        <v>0.356968585245491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16.7735199149682</v>
      </c>
      <c r="E331">
        <v>2.17415135298936</v>
      </c>
      <c r="F331">
        <v>-1.77635683940025e-15</v>
      </c>
    </row>
    <row r="332" spans="1:6">
      <c r="B332" t="s">
        <v>40</v>
      </c>
      <c r="C332">
        <v>0</v>
      </c>
      <c r="D332">
        <v>17.0009038176896</v>
      </c>
      <c r="E332">
        <v>0.192630894054635</v>
      </c>
      <c r="F332">
        <v>0.0479623177688554</v>
      </c>
    </row>
    <row r="333" spans="1:6">
      <c r="B333" t="s">
        <v>41</v>
      </c>
      <c r="C333">
        <v>0</v>
      </c>
      <c r="D333">
        <v>0.227383902721318</v>
      </c>
      <c r="E333">
        <v>14.7919994560335</v>
      </c>
      <c r="F333">
        <v>2.22211367075822</v>
      </c>
    </row>
    <row r="334" spans="1:6">
      <c r="B334" t="s">
        <v>42</v>
      </c>
      <c r="C334">
        <v>0</v>
      </c>
      <c r="D334">
        <v>1</v>
      </c>
      <c r="E334">
        <v>0.129618074441799</v>
      </c>
      <c r="F334">
        <v>-1.05902449122505e-16</v>
      </c>
    </row>
    <row r="337" spans="1:5">
      <c r="A337" t="s">
        <v>292</v>
      </c>
      <c r="B337" t="s">
        <v>293</v>
      </c>
      <c r="C337">
        <v>21.9849731797811</v>
      </c>
    </row>
    <row r="338" spans="1:5">
      <c r="B338" t="s">
        <v>294</v>
      </c>
      <c r="C338">
        <v>16.5938222568935</v>
      </c>
    </row>
    <row r="339" spans="1:5">
      <c r="B339" t="s">
        <v>295</v>
      </c>
      <c r="C339">
        <v>7.7607586986833</v>
      </c>
    </row>
    <row r="340" spans="1:5">
      <c r="B340" t="s">
        <v>296</v>
      </c>
      <c r="C340">
        <v>3.95574012290321</v>
      </c>
    </row>
    <row r="341" spans="1:5">
      <c r="B341" t="s">
        <v>297</v>
      </c>
      <c r="C341">
        <v>23.1714081146401</v>
      </c>
    </row>
    <row r="342" spans="1:5">
      <c r="B342" t="s">
        <v>298</v>
      </c>
      <c r="C342">
        <v>9.19954767530376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7.7607586986833</v>
      </c>
      <c r="E345">
        <v>0</v>
      </c>
    </row>
    <row r="346" spans="1:5">
      <c r="B346" t="s">
        <v>40</v>
      </c>
      <c r="C346">
        <v>0</v>
      </c>
      <c r="D346">
        <v>7.81152380952657</v>
      </c>
      <c r="E346">
        <v>0.0479623177688554</v>
      </c>
    </row>
    <row r="347" spans="1:5">
      <c r="B347" t="s">
        <v>41</v>
      </c>
      <c r="C347">
        <v>0</v>
      </c>
      <c r="D347">
        <v>0.0507651108432696</v>
      </c>
      <c r="E347">
        <v>7.80872101645216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21.5247256653193</v>
      </c>
    </row>
    <row r="352" spans="1:5">
      <c r="B352" t="s">
        <v>304</v>
      </c>
      <c r="C352">
        <v>15.7937494368193</v>
      </c>
    </row>
    <row r="353" spans="2:5">
      <c r="B353" t="s">
        <v>305</v>
      </c>
      <c r="C353">
        <v>15.6183826995028</v>
      </c>
    </row>
    <row r="354" spans="2:5">
      <c r="B354" t="s">
        <v>306</v>
      </c>
      <c r="C354">
        <v>7.06742105953064</v>
      </c>
    </row>
    <row r="355" spans="2:5">
      <c r="B355" t="s">
        <v>307</v>
      </c>
      <c r="C355">
        <v>80.9924702845647</v>
      </c>
    </row>
    <row r="356" spans="2:5">
      <c r="B356" t="s">
        <v>308</v>
      </c>
      <c r="C356">
        <v>32.0302609656537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15.6183826995028</v>
      </c>
      <c r="E359">
        <v>0</v>
      </c>
    </row>
    <row r="360" spans="2:5">
      <c r="B360" t="s">
        <v>40</v>
      </c>
      <c r="C360">
        <v>0</v>
      </c>
      <c r="D360">
        <v>15.8395892529258</v>
      </c>
      <c r="E360">
        <v>0.0479623177688554</v>
      </c>
    </row>
    <row r="361" spans="2:5">
      <c r="B361" t="s">
        <v>41</v>
      </c>
      <c r="C361">
        <v>0</v>
      </c>
      <c r="D361">
        <v>0.221206553422964</v>
      </c>
      <c r="E361">
        <v>15.6663450172717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19.4918694664602</v>
      </c>
      <c r="C2">
        <v>18.4724842850251</v>
      </c>
      <c r="D2">
        <v>27.2137837713829</v>
      </c>
      <c r="E2">
        <v>18.5712380271343</v>
      </c>
      <c r="F2">
        <v>478.962594376338</v>
      </c>
      <c r="G2">
        <v>261.565247972907</v>
      </c>
      <c r="H2">
        <v>0.546107882001712</v>
      </c>
    </row>
    <row r="3" spans="1:8">
      <c r="A3" t="s">
        <v>69</v>
      </c>
      <c r="B3">
        <v>19.7700806466998</v>
      </c>
      <c r="C3">
        <v>18.4901213485969</v>
      </c>
      <c r="D3">
        <v>24.3316668979213</v>
      </c>
      <c r="E3">
        <v>18.8183415793711</v>
      </c>
      <c r="F3">
        <v>428.237337403415</v>
      </c>
      <c r="G3">
        <v>264.880550476731</v>
      </c>
      <c r="H3">
        <v>0.618536795700287</v>
      </c>
    </row>
    <row r="4" spans="1:8">
      <c r="A4" t="s">
        <v>80</v>
      </c>
      <c r="B4">
        <v>11.0630269950623</v>
      </c>
      <c r="C4">
        <v>20.5078174486761</v>
      </c>
      <c r="D4">
        <v>15.4037714699686</v>
      </c>
      <c r="E4">
        <v>6.27308098242314</v>
      </c>
      <c r="F4">
        <v>179.12385680792</v>
      </c>
      <c r="G4">
        <v>102.190214425555</v>
      </c>
      <c r="H4">
        <v>0.570500302118532</v>
      </c>
    </row>
    <row r="5" spans="1:8">
      <c r="A5" t="s">
        <v>90</v>
      </c>
      <c r="B5">
        <v>14.3361453841931</v>
      </c>
      <c r="C5">
        <v>19.3190671555023</v>
      </c>
      <c r="D5">
        <v>23.3870391615939</v>
      </c>
      <c r="E5">
        <v>10.2618003685149</v>
      </c>
      <c r="F5">
        <v>323.409341548899</v>
      </c>
      <c r="G5">
        <v>156.212884155289</v>
      </c>
      <c r="H5">
        <v>0.483019084752287</v>
      </c>
    </row>
    <row r="6" spans="1:8">
      <c r="A6" t="s">
        <v>100</v>
      </c>
      <c r="B6">
        <v>10.9895285744256</v>
      </c>
      <c r="C6">
        <v>20.4683504480673</v>
      </c>
      <c r="D6">
        <v>15.5183514230654</v>
      </c>
      <c r="E6">
        <v>5.82156772731503</v>
      </c>
      <c r="F6">
        <v>168.263267572952</v>
      </c>
      <c r="G6">
        <v>81.7617750229449</v>
      </c>
      <c r="H6">
        <v>0.485915768796635</v>
      </c>
    </row>
    <row r="7" spans="1:8">
      <c r="A7" t="s">
        <v>110</v>
      </c>
      <c r="B7">
        <v>14.2676404532146</v>
      </c>
      <c r="C7">
        <v>19.2209114993051</v>
      </c>
      <c r="D7">
        <v>23.5370317716039</v>
      </c>
      <c r="E7">
        <v>9.68168425330168</v>
      </c>
      <c r="F7">
        <v>306.990142963919</v>
      </c>
      <c r="G7">
        <v>132.297900859417</v>
      </c>
      <c r="H7">
        <v>0.430951624642118</v>
      </c>
    </row>
    <row r="8" spans="1:8">
      <c r="A8" t="s">
        <v>120</v>
      </c>
      <c r="B8">
        <v>11.1786370426654</v>
      </c>
      <c r="C8">
        <v>20.3747127426004</v>
      </c>
      <c r="D8">
        <v>15.2645428720742</v>
      </c>
      <c r="E8">
        <v>5.5178765515143</v>
      </c>
      <c r="F8">
        <v>153.517688313432</v>
      </c>
      <c r="G8">
        <v>66.2433978763871</v>
      </c>
      <c r="H8">
        <v>0.431503357066842</v>
      </c>
    </row>
    <row r="9" spans="1:8">
      <c r="A9" t="s">
        <v>130</v>
      </c>
      <c r="B9">
        <v>14.4536092266635</v>
      </c>
      <c r="C9">
        <v>19.0805208253115</v>
      </c>
      <c r="D9">
        <v>23.2628152861163</v>
      </c>
      <c r="E9">
        <v>9.28485939741849</v>
      </c>
      <c r="F9">
        <v>285.135650221254</v>
      </c>
      <c r="G9">
        <v>113.124274153272</v>
      </c>
      <c r="H9">
        <v>0.396738443844156</v>
      </c>
    </row>
    <row r="10" spans="1:8">
      <c r="A10" t="s">
        <v>140</v>
      </c>
      <c r="B10">
        <v>11.5168687769505</v>
      </c>
      <c r="C10">
        <v>20.2362329378893</v>
      </c>
      <c r="D10">
        <v>14.8225973200613</v>
      </c>
      <c r="E10">
        <v>5.27656637279002</v>
      </c>
      <c r="F10">
        <v>137.426652295997</v>
      </c>
      <c r="G10">
        <v>53.9432842235388</v>
      </c>
      <c r="H10">
        <v>0.392524181607459</v>
      </c>
    </row>
    <row r="11" spans="1:8">
      <c r="A11" t="s">
        <v>150</v>
      </c>
      <c r="B11">
        <v>14.7793830068575</v>
      </c>
      <c r="C11">
        <v>18.9042490437303</v>
      </c>
      <c r="D11">
        <v>22.771130288069</v>
      </c>
      <c r="E11">
        <v>8.96838780005283</v>
      </c>
      <c r="F11">
        <v>261.217394590278</v>
      </c>
      <c r="G11">
        <v>97.2584254554867</v>
      </c>
      <c r="H11">
        <v>0.372327522859025</v>
      </c>
    </row>
    <row r="12" spans="1:8">
      <c r="A12" t="s">
        <v>160</v>
      </c>
      <c r="B12">
        <v>11.9707524539399</v>
      </c>
      <c r="C12">
        <v>20.0538384152764</v>
      </c>
      <c r="D12">
        <v>14.2649698122518</v>
      </c>
      <c r="E12">
        <v>5.06538364404922</v>
      </c>
      <c r="F12">
        <v>121.048458121108</v>
      </c>
      <c r="G12">
        <v>43.9725843767279</v>
      </c>
      <c r="H12">
        <v>0.363264308023929</v>
      </c>
    </row>
    <row r="13" spans="1:8">
      <c r="A13" t="s">
        <v>170</v>
      </c>
      <c r="B13">
        <v>15.1984702303105</v>
      </c>
      <c r="C13">
        <v>18.6921428638377</v>
      </c>
      <c r="D13">
        <v>22.1580219337836</v>
      </c>
      <c r="E13">
        <v>8.68849075486304</v>
      </c>
      <c r="F13">
        <v>236.774291521002</v>
      </c>
      <c r="G13">
        <v>83.9333342304788</v>
      </c>
      <c r="H13">
        <v>0.354486687263655</v>
      </c>
    </row>
    <row r="14" spans="1:8">
      <c r="A14" t="s">
        <v>180</v>
      </c>
      <c r="B14">
        <v>12.5475258269977</v>
      </c>
      <c r="C14">
        <v>19.8251441601606</v>
      </c>
      <c r="D14">
        <v>13.6119923482203</v>
      </c>
      <c r="E14">
        <v>4.87340460615846</v>
      </c>
      <c r="F14">
        <v>104.812341081296</v>
      </c>
      <c r="G14">
        <v>35.7592585219088</v>
      </c>
      <c r="H14">
        <v>0.341174122751182</v>
      </c>
    </row>
    <row r="15" spans="1:8">
      <c r="A15" t="s">
        <v>190</v>
      </c>
      <c r="B15">
        <v>15.7136617463789</v>
      </c>
      <c r="C15">
        <v>18.4438701954511</v>
      </c>
      <c r="D15">
        <v>21.4409819668297</v>
      </c>
      <c r="E15">
        <v>8.43452321235266</v>
      </c>
      <c r="F15">
        <v>212.265721471614</v>
      </c>
      <c r="G15">
        <v>72.5497814103582</v>
      </c>
      <c r="H15">
        <v>0.341787552447842</v>
      </c>
    </row>
    <row r="16" spans="1:8">
      <c r="A16" t="s">
        <v>200</v>
      </c>
      <c r="B16">
        <v>13.2678803398967</v>
      </c>
      <c r="C16">
        <v>19.5429351783959</v>
      </c>
      <c r="D16">
        <v>12.8743025045338</v>
      </c>
      <c r="E16">
        <v>4.69417283819336</v>
      </c>
      <c r="F16">
        <v>89.0166058884906</v>
      </c>
      <c r="G16">
        <v>28.9430007152501</v>
      </c>
      <c r="H16">
        <v>0.325141589328921</v>
      </c>
    </row>
    <row r="17" spans="1:8">
      <c r="A17" t="s">
        <v>210</v>
      </c>
      <c r="B17">
        <v>16.3316353569486</v>
      </c>
      <c r="C17">
        <v>18.1558111218643</v>
      </c>
      <c r="D17">
        <v>20.6344747170318</v>
      </c>
      <c r="E17">
        <v>8.19854259474557</v>
      </c>
      <c r="F17">
        <v>188.068498135232</v>
      </c>
      <c r="G17">
        <v>62.7452688435675</v>
      </c>
      <c r="H17">
        <v>0.333629871380426</v>
      </c>
    </row>
    <row r="18" spans="1:8">
      <c r="A18" t="s">
        <v>220</v>
      </c>
      <c r="B18">
        <v>14.1636183530925</v>
      </c>
      <c r="C18">
        <v>19.1941379015565</v>
      </c>
      <c r="D18">
        <v>12.0602584832002</v>
      </c>
      <c r="E18">
        <v>4.52235714931031</v>
      </c>
      <c r="F18">
        <v>73.912155561327</v>
      </c>
      <c r="G18">
        <v>23.2852686060091</v>
      </c>
      <c r="H18">
        <v>0.315039771593302</v>
      </c>
    </row>
    <row r="19" spans="1:8">
      <c r="A19" t="s">
        <v>230</v>
      </c>
      <c r="B19">
        <v>17.0497574068166</v>
      </c>
      <c r="C19">
        <v>17.8201581354968</v>
      </c>
      <c r="D19">
        <v>19.7660642829626</v>
      </c>
      <c r="E19">
        <v>7.96851079113773</v>
      </c>
      <c r="F19">
        <v>164.623078242388</v>
      </c>
      <c r="G19">
        <v>54.3227580111228</v>
      </c>
      <c r="H19">
        <v>0.329982640290196</v>
      </c>
    </row>
    <row r="20" spans="1:8">
      <c r="A20" t="s">
        <v>240</v>
      </c>
      <c r="B20">
        <v>15.3057618662781</v>
      </c>
      <c r="C20">
        <v>18.7601974512387</v>
      </c>
      <c r="D20">
        <v>11.1594296756316</v>
      </c>
      <c r="E20">
        <v>4.35904255947556</v>
      </c>
      <c r="F20">
        <v>59.6232385526604</v>
      </c>
      <c r="G20">
        <v>18.5889192568701</v>
      </c>
      <c r="H20">
        <v>0.311773055407783</v>
      </c>
    </row>
    <row r="21" spans="1:8">
      <c r="A21" t="s">
        <v>250</v>
      </c>
      <c r="B21">
        <v>17.8954894391909</v>
      </c>
      <c r="C21">
        <v>17.4286978407712</v>
      </c>
      <c r="D21">
        <v>18.8289134619311</v>
      </c>
      <c r="E21">
        <v>7.7448769595143</v>
      </c>
      <c r="F21">
        <v>142.023804398566</v>
      </c>
      <c r="G21">
        <v>47.0631276829325</v>
      </c>
      <c r="H21">
        <v>0.33137492607125</v>
      </c>
    </row>
    <row r="22" spans="1:8">
      <c r="A22" t="s">
        <v>260</v>
      </c>
      <c r="B22">
        <v>16.8152430038797</v>
      </c>
      <c r="C22">
        <v>18.2114994268595</v>
      </c>
      <c r="D22">
        <v>10.1559187193654</v>
      </c>
      <c r="E22">
        <v>4.20775152831367</v>
      </c>
      <c r="F22">
        <v>46.2819724496796</v>
      </c>
      <c r="G22">
        <v>14.7034983787167</v>
      </c>
      <c r="H22">
        <v>0.317693857899059</v>
      </c>
    </row>
    <row r="23" spans="1:8">
      <c r="A23" t="s">
        <v>270</v>
      </c>
      <c r="B23">
        <v>18.9027901216716</v>
      </c>
      <c r="C23">
        <v>16.9691231139255</v>
      </c>
      <c r="D23">
        <v>17.8190980746203</v>
      </c>
      <c r="E23">
        <v>7.52713339358735</v>
      </c>
      <c r="F23">
        <v>120.406191275649</v>
      </c>
      <c r="G23">
        <v>40.8154088067448</v>
      </c>
      <c r="H23">
        <v>0.338980980747951</v>
      </c>
    </row>
    <row r="24" spans="1:8">
      <c r="A24" t="s">
        <v>280</v>
      </c>
      <c r="B24">
        <v>18.8460382479665</v>
      </c>
      <c r="C24">
        <v>17.5330049347002</v>
      </c>
      <c r="D24">
        <v>9.05838034056497</v>
      </c>
      <c r="E24">
        <v>4.05386796908651</v>
      </c>
      <c r="F24">
        <v>34.1630344272736</v>
      </c>
      <c r="G24">
        <v>11.5246163730393</v>
      </c>
      <c r="H24">
        <v>0.337341707674502</v>
      </c>
    </row>
    <row r="25" spans="1:8">
      <c r="A25" t="s">
        <v>290</v>
      </c>
      <c r="B25">
        <v>20.0661483536934</v>
      </c>
      <c r="C25">
        <v>16.4416433748619</v>
      </c>
      <c r="D25">
        <v>16.7735199149682</v>
      </c>
      <c r="E25">
        <v>7.28780991448645</v>
      </c>
      <c r="F25">
        <v>100.161876063667</v>
      </c>
      <c r="G25">
        <v>35.7546431939816</v>
      </c>
      <c r="H25">
        <v>0.356968585245491</v>
      </c>
    </row>
    <row r="26" spans="1:8">
      <c r="A26" t="s">
        <v>300</v>
      </c>
      <c r="B26">
        <v>21.9849731797811</v>
      </c>
      <c r="C26">
        <v>16.5938222568935</v>
      </c>
      <c r="D26">
        <v>7.7607586986833</v>
      </c>
      <c r="E26">
        <v>3.95574012290321</v>
      </c>
      <c r="F26">
        <v>23.1714081146401</v>
      </c>
      <c r="G26">
        <v>9.19954767530376</v>
      </c>
      <c r="H26">
        <v>0.397021520219624</v>
      </c>
    </row>
    <row r="27" spans="1:8">
      <c r="A27" t="s">
        <v>310</v>
      </c>
      <c r="B27">
        <v>21.5247256653193</v>
      </c>
      <c r="C27">
        <v>15.7937494368193</v>
      </c>
      <c r="D27">
        <v>15.6183826995028</v>
      </c>
      <c r="E27">
        <v>7.06742105953064</v>
      </c>
      <c r="F27">
        <v>80.9924702845647</v>
      </c>
      <c r="G27">
        <v>32.0302609656537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2015-05-25T01:14:29Z</dcterms:created>
  <dcterms:modified xsi:type="dcterms:W3CDTF">2015-05-25T01:14:29Z</dcterms:modified>
</cp:coreProperties>
</file>