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<sst xmlns="http://schemas.openxmlformats.org/spreadsheetml/2006/main" count="702" uniqueCount="333">
  <si>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</si>
  <si>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</si>
  <si>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</si>
  <si>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</si>
  <si>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</si>
  <si>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</si>
  <si>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</si>
  <si>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</si>
  <si>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</si>
  <si>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</si>
  <si>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</si>
  <si>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</si>
  <si>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</si>
  <si>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</si>
  <si>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</si>
  <si>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</si>
  <si>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</si>
  <si>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</si>
  <si>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</si>
  <si>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</si>
  <si>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</si>
  <si>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</si>
  <si>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</si>
  <si>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</si>
  <si>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</si>
  <si>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</si>
  <si>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</si>
  <si>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</si>
  <si>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</si>
  <si>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</si>
  <si>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</si>
  <si>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</si>
  <si>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</si>
  <si>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</si>
  <si>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</si>
  <si>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</si>
  <si>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</si>
  <si>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</si>
  <si>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</si>
  <si>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</si>
  <si>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</si>
  <si>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</si>
  <si>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</si>
  <si>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742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</si>
  <si>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</si>
  <si>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</si>
  <si>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</si>
  <si>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</si>
  <si>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</si>
  <si>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</si>
  <si>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</si>
  <si>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</si>
  <si>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</si>
  <si>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</si>
  <si>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</si>
  <si>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</si>
  <si>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</si>
  <si>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CBD0</t>
  </si>
  <si>
    <t>CBD1</t>
  </si>
  <si>
    <t>CBD2</t>
  </si>
  <si>
    <t>CBD3</t>
  </si>
  <si>
    <t>PS14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</si>
  <si>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</si>
  <si>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</si>
  <si>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</si>
  <si>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</si>
  <si>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</si>
  <si>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</si>
  <si>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</si>
  <si>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</si>
  <si>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743</t>
  </si>
  <si>
    <t>PS0</t>
  </si>
  <si>
    <t>PN14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</si>
  <si>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</si>
  <si>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</si>
  <si>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</si>
  <si>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</si>
  <si>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</si>
  <si>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</si>
  <si>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</si>
  <si>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</si>
  <si>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744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</si>
  <si>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</si>
  <si>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</si>
  <si>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</si>
  <si>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</si>
  <si>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</si>
  <si>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</si>
  <si>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</si>
  <si>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</si>
  <si>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</si>
  <si>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745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</si>
  <si>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</si>
  <si>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</si>
  <si>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</si>
  <si>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</si>
  <si>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</si>
  <si>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</si>
  <si>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</si>
  <si>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</si>
  <si>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</si>
  <si>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746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</si>
  <si>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</si>
  <si>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</si>
  <si>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</si>
  <si>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</si>
  <si>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</si>
  <si>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</si>
  <si>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</si>
  <si>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</si>
  <si>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</si>
  <si>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747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</si>
  <si>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</si>
  <si>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</si>
  <si>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</si>
  <si>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</si>
  <si>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</si>
  <si>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</si>
  <si>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</si>
  <si>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</si>
  <si>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</si>
  <si>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748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</si>
  <si>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</si>
  <si>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</si>
  <si>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</si>
  <si>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</si>
  <si>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</si>
  <si>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</si>
  <si>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</si>
  <si>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</si>
  <si>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</si>
  <si>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749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</si>
  <si>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</si>
  <si>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</si>
  <si>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</si>
  <si>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</si>
  <si>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</si>
  <si>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</si>
  <si>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</si>
  <si>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</si>
  <si>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</si>
  <si>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750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</si>
  <si>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</si>
  <si>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</si>
  <si>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</si>
  <si>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</si>
  <si>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</si>
  <si>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</si>
  <si>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</si>
  <si>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</si>
  <si>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</si>
  <si>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751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</si>
  <si>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</si>
  <si>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</si>
  <si>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</si>
  <si>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</si>
  <si>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</si>
  <si>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</si>
  <si>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</si>
  <si>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</si>
  <si>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</si>
  <si>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752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</si>
  <si>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</si>
  <si>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</si>
  <si>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</si>
  <si>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</si>
  <si>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</si>
  <si>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</si>
  <si>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</si>
  <si>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</si>
  <si>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</si>
  <si>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753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</si>
  <si>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</si>
  <si>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</si>
  <si>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</si>
  <si>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</si>
  <si>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</si>
  <si>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</si>
  <si>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</si>
  <si>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</si>
  <si>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</si>
  <si>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754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</si>
  <si>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</si>
  <si>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</si>
  <si>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</si>
  <si>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</si>
  <si>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</si>
  <si>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</si>
  <si>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</si>
  <si>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</si>
  <si>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</si>
  <si>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755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</si>
  <si>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</si>
  <si>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</si>
  <si>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</si>
  <si>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</si>
  <si>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</si>
  <si>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</si>
  <si>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</si>
  <si>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</si>
  <si>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</si>
  <si>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756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</si>
  <si>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</si>
  <si>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</si>
  <si>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</si>
  <si>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</si>
  <si>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</si>
  <si>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</si>
  <si>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</si>
  <si>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</si>
  <si>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</si>
  <si>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757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</si>
  <si>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</si>
  <si>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</si>
  <si>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</si>
  <si>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</si>
  <si>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</si>
  <si>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</si>
  <si>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</si>
  <si>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</si>
  <si>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</si>
  <si>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758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</si>
  <si>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</si>
  <si>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</si>
  <si>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</si>
  <si>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</si>
  <si>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</si>
  <si>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</si>
  <si>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</si>
  <si>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</si>
  <si>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</si>
  <si>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759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</si>
  <si>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</si>
  <si>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</si>
  <si>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</si>
  <si>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</si>
  <si>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</si>
  <si>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</si>
  <si>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</si>
  <si>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</si>
  <si>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</si>
  <si>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760</t>
  </si>
  <si>
    <t>PN9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</si>
  <si>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</si>
  <si>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</si>
  <si>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</si>
  <si>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</si>
  <si>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</si>
  <si>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</si>
  <si>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</si>
  <si>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</si>
  <si>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761</t>
  </si>
  <si>
    <t>PS9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</si>
  <si>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</si>
  <si>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</si>
  <si>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</si>
  <si>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</si>
  <si>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</si>
  <si>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</si>
  <si>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</si>
  <si>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</si>
  <si>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762</t>
  </si>
  <si>
    <t>PN10</t>
  </si>
  <si>
    <t>Linea21</t>
  </si>
  <si>
    <t>f21</t>
  </si>
  <si>
    <t>vComercial21</t>
  </si>
  <si>
    <t>K21</t>
  </si>
  <si>
    <t>B21</t>
  </si>
  <si>
    <t>ASK21</t>
  </si>
  <si>
    <t>RPK21</t>
  </si>
  <si>
    <t>FO21</t>
  </si>
  <si>
    <t>Linea 763</t>
  </si>
  <si>
    <t>PS10</t>
  </si>
  <si>
    <t>Linea22</t>
  </si>
  <si>
    <t>f22</t>
  </si>
  <si>
    <t>vComercial22</t>
  </si>
  <si>
    <t>K22</t>
  </si>
  <si>
    <t>B22</t>
  </si>
  <si>
    <t>ASK22</t>
  </si>
  <si>
    <t>RPK22</t>
  </si>
  <si>
    <t>FO22</t>
  </si>
  <si>
    <t>Linea 764</t>
  </si>
  <si>
    <t>PN11</t>
  </si>
  <si>
    <t>Linea23</t>
  </si>
  <si>
    <t>f23</t>
  </si>
  <si>
    <t>vComercial23</t>
  </si>
  <si>
    <t>K23</t>
  </si>
  <si>
    <t>B23</t>
  </si>
  <si>
    <t>ASK23</t>
  </si>
  <si>
    <t>RPK23</t>
  </si>
  <si>
    <t>FO23</t>
  </si>
  <si>
    <t>Linea 765</t>
  </si>
  <si>
    <t>PS11</t>
  </si>
  <si>
    <t>Linea24</t>
  </si>
  <si>
    <t>f24</t>
  </si>
  <si>
    <t>vComercial24</t>
  </si>
  <si>
    <t>K24</t>
  </si>
  <si>
    <t>B24</t>
  </si>
  <si>
    <t>ASK24</t>
  </si>
  <si>
    <t>RPK24</t>
  </si>
  <si>
    <t>FO24</t>
  </si>
  <si>
    <t>Linea 766</t>
  </si>
  <si>
    <t>PN12</t>
  </si>
  <si>
    <t>Linea25</t>
  </si>
  <si>
    <t>f25</t>
  </si>
  <si>
    <t>vComercial25</t>
  </si>
  <si>
    <t>K25</t>
  </si>
  <si>
    <t>B25</t>
  </si>
  <si>
    <t>ASK25</t>
  </si>
  <si>
    <t>RPK25</t>
  </si>
  <si>
    <t>FO25</t>
  </si>
  <si>
    <t>Linea 767</t>
  </si>
  <si>
    <t>PS12</t>
  </si>
  <si>
    <t>Linea26</t>
  </si>
  <si>
    <t>f26</t>
  </si>
  <si>
    <t>vComercial26</t>
  </si>
  <si>
    <t>K26</t>
  </si>
  <si>
    <t>B26</t>
  </si>
  <si>
    <t>ASK26</t>
  </si>
  <si>
    <t>RPK26</t>
  </si>
  <si>
    <t>FO26</t>
  </si>
  <si>
    <t>Linea 768</t>
  </si>
  <si>
    <t>PN13</t>
  </si>
  <si>
    <t>Linea27</t>
  </si>
  <si>
    <t>f27</t>
  </si>
  <si>
    <t>vComercial27</t>
  </si>
  <si>
    <t>K27</t>
  </si>
  <si>
    <t>B27</t>
  </si>
  <si>
    <t>ASK27</t>
  </si>
  <si>
    <t>RPK27</t>
  </si>
  <si>
    <t>FO27</t>
  </si>
  <si>
    <t>Linea 769</t>
  </si>
  <si>
    <t>PS13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</si>
</sst>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7925039.516586</c:v>
                </c:pt>
                <c:pt idx="1">
                  <c:v>25819086.7174597</c:v>
                </c:pt>
                <c:pt idx="2">
                  <c:v>24540214.9978074</c:v>
                </c:pt>
                <c:pt idx="3">
                  <c:v>23589271.7237712</c:v>
                </c:pt>
                <c:pt idx="4">
                  <c:v>23337731.0272</c:v>
                </c:pt>
                <c:pt idx="5">
                  <c:v>22898141.3839556</c:v>
                </c:pt>
                <c:pt idx="6">
                  <c:v>22688583.5374848</c:v>
                </c:pt>
                <c:pt idx="7">
                  <c:v>22281474.2038359</c:v>
                </c:pt>
                <c:pt idx="8">
                  <c:v>22089606.3135054</c:v>
                </c:pt>
                <c:pt idx="9">
                  <c:v>21697302.0866315</c:v>
                </c:pt>
                <c:pt idx="10">
                  <c:v>21514576.9820373</c:v>
                </c:pt>
                <c:pt idx="11">
                  <c:v>21130319.3359066</c:v>
                </c:pt>
                <c:pt idx="12">
                  <c:v>20952878.4189999</c:v>
                </c:pt>
                <c:pt idx="13">
                  <c:v>20573444.8171248</c:v>
                </c:pt>
                <c:pt idx="14">
                  <c:v>20399402.5339001</c:v>
                </c:pt>
                <c:pt idx="15">
                  <c:v>20023532.083992</c:v>
                </c:pt>
                <c:pt idx="16">
                  <c:v>19851669.0553759</c:v>
                </c:pt>
                <c:pt idx="17">
                  <c:v>19478196.1528241</c:v>
                </c:pt>
                <c:pt idx="18">
                  <c:v>19307717.4627076</c:v>
                </c:pt>
                <c:pt idx="19">
                  <c:v>18935779.9641139</c:v>
                </c:pt>
                <c:pt idx="20">
                  <c:v>18766319.05128</c:v>
                </c:pt>
                <c:pt idx="21">
                  <c:v>18395944.9615496</c:v>
                </c:pt>
                <c:pt idx="22">
                  <c:v>18227221.6050712</c:v>
                </c:pt>
                <c:pt idx="23">
                  <c:v>17858323.2208026</c:v>
                </c:pt>
                <c:pt idx="24">
                  <c:v>17690168.2626962</c:v>
                </c:pt>
                <c:pt idx="25">
                  <c:v>17322791.034749</c:v>
                </c:pt>
                <c:pt idx="26">
                  <c:v>17155635.6521945</c:v>
                </c:pt>
                <c:pt idx="27">
                  <c:v>16790977.0871614</c:v>
                </c:pt>
                <c:pt idx="28">
                  <c:v>16624593.9092504</c:v>
                </c:pt>
                <c:pt idx="29">
                  <c:v>16262923.162568</c:v>
                </c:pt>
                <c:pt idx="30">
                  <c:v>15341692.1807902</c:v>
                </c:pt>
                <c:pt idx="31">
                  <c:v>14904724.9233093</c:v>
                </c:pt>
                <c:pt idx="32">
                  <c:v>14555416.4150312</c:v>
                </c:pt>
                <c:pt idx="33">
                  <c:v>14488384.591798</c:v>
                </c:pt>
                <c:pt idx="34">
                  <c:v>14488214.2364357</c:v>
                </c:pt>
                <c:pt idx="35">
                  <c:v>14327238.7437425</c:v>
                </c:pt>
                <c:pt idx="36">
                  <c:v>14325741.1579587</c:v>
                </c:pt>
                <c:pt idx="37">
                  <c:v>14171292.3788637</c:v>
                </c:pt>
                <c:pt idx="38">
                  <c:v>14168875.2513998</c:v>
                </c:pt>
                <c:pt idx="39">
                  <c:v>14013760.3207848</c:v>
                </c:pt>
                <c:pt idx="40">
                  <c:v>14010619.5399074</c:v>
                </c:pt>
                <c:pt idx="41">
                  <c:v>13852949.3073477</c:v>
                </c:pt>
                <c:pt idx="42">
                  <c:v>13849211.4360639</c:v>
                </c:pt>
                <c:pt idx="43">
                  <c:v>13688817.2750261</c:v>
                </c:pt>
                <c:pt idx="44">
                  <c:v>13684596.4394496</c:v>
                </c:pt>
                <c:pt idx="45">
                  <c:v>13522182.6392616</c:v>
                </c:pt>
                <c:pt idx="46">
                  <c:v>13517557.2370054</c:v>
                </c:pt>
                <c:pt idx="47">
                  <c:v>13353705.4271564</c:v>
                </c:pt>
                <c:pt idx="48">
                  <c:v>13348736.7359768</c:v>
                </c:pt>
                <c:pt idx="49">
                  <c:v>13184108.0531255</c:v>
                </c:pt>
                <c:pt idx="50">
                  <c:v>13178873.4943573</c:v>
                </c:pt>
                <c:pt idx="51">
                  <c:v>13014551.4931653</c:v>
                </c:pt>
                <c:pt idx="52">
                  <c:v>13009113.4411162</c:v>
                </c:pt>
                <c:pt idx="53">
                  <c:v>12846053.1415602</c:v>
                </c:pt>
                <c:pt idx="54">
                  <c:v>12840494.0274294</c:v>
                </c:pt>
                <c:pt idx="55">
                  <c:v>12679714.0180625</c:v>
                </c:pt>
                <c:pt idx="56">
                  <c:v>12674069.8850663</c:v>
                </c:pt>
                <c:pt idx="57">
                  <c:v>12516999.9858875</c:v>
                </c:pt>
                <c:pt idx="58">
                  <c:v>12478062.0567446</c:v>
                </c:pt>
                <c:pt idx="59">
                  <c:v>12170102.8537157</c:v>
                </c:pt>
                <c:pt idx="60">
                  <c:v>11976654.356183</c:v>
                </c:pt>
                <c:pt idx="61">
                  <c:v>11822544.9536713</c:v>
                </c:pt>
                <c:pt idx="62">
                  <c:v>11687174.452721</c:v>
                </c:pt>
                <c:pt idx="63">
                  <c:v>11657433.8548786</c:v>
                </c:pt>
                <c:pt idx="64">
                  <c:v>11658371.8761679</c:v>
                </c:pt>
                <c:pt idx="65">
                  <c:v>11589866.1050221</c:v>
                </c:pt>
                <c:pt idx="66">
                  <c:v>11592124.8528831</c:v>
                </c:pt>
                <c:pt idx="67">
                  <c:v>11519700.4097374</c:v>
                </c:pt>
                <c:pt idx="68">
                  <c:v>11522600.9383291</c:v>
                </c:pt>
                <c:pt idx="69">
                  <c:v>11445098.4644904</c:v>
                </c:pt>
                <c:pt idx="70">
                  <c:v>11448301.8776468</c:v>
                </c:pt>
                <c:pt idx="71">
                  <c:v>11366339.8448923</c:v>
                </c:pt>
                <c:pt idx="72">
                  <c:v>11369613.4886712</c:v>
                </c:pt>
                <c:pt idx="73">
                  <c:v>11284379.4690165</c:v>
                </c:pt>
                <c:pt idx="74">
                  <c:v>11251534.3021557</c:v>
                </c:pt>
                <c:pt idx="75">
                  <c:v>11254520.0439714</c:v>
                </c:pt>
                <c:pt idx="76">
                  <c:v>11176181.3781921</c:v>
                </c:pt>
                <c:pt idx="77">
                  <c:v>11178802.016217</c:v>
                </c:pt>
                <c:pt idx="78">
                  <c:v>11092433.5074544</c:v>
                </c:pt>
                <c:pt idx="79">
                  <c:v>11009543.9700097</c:v>
                </c:pt>
                <c:pt idx="80">
                  <c:v>10977610.2557137</c:v>
                </c:pt>
                <c:pt idx="81">
                  <c:v>10979525.636665</c:v>
                </c:pt>
                <c:pt idx="82">
                  <c:v>10904299.5990902</c:v>
                </c:pt>
                <c:pt idx="83">
                  <c:v>10827799.1450713</c:v>
                </c:pt>
                <c:pt idx="84">
                  <c:v>10799205.4812457</c:v>
                </c:pt>
                <c:pt idx="85">
                  <c:v>10800400.1784813</c:v>
                </c:pt>
                <c:pt idx="86">
                  <c:v>10734209.5862178</c:v>
                </c:pt>
                <c:pt idx="87">
                  <c:v>10669263.1703954</c:v>
                </c:pt>
                <c:pt idx="88">
                  <c:v>10559503.2582781</c:v>
                </c:pt>
                <c:pt idx="89">
                  <c:v>10480227.9892348</c:v>
                </c:pt>
                <c:pt idx="90">
                  <c:v>10410200.420077</c:v>
                </c:pt>
                <c:pt idx="91">
                  <c:v>10343371.3839209</c:v>
                </c:pt>
                <c:pt idx="92">
                  <c:v>10302923.8647377</c:v>
                </c:pt>
                <c:pt idx="93">
                  <c:v>10307200.9836552</c:v>
                </c:pt>
                <c:pt idx="94">
                  <c:v>10287128.5245532</c:v>
                </c:pt>
                <c:pt idx="95">
                  <c:v>10292141.9849053</c:v>
                </c:pt>
                <c:pt idx="96">
                  <c:v>10253717.3464719</c:v>
                </c:pt>
                <c:pt idx="97">
                  <c:v>10258968.4149937</c:v>
                </c:pt>
                <c:pt idx="98">
                  <c:v>10217589.1359245</c:v>
                </c:pt>
                <c:pt idx="99">
                  <c:v>10222878.2561009</c:v>
                </c:pt>
                <c:pt idx="100">
                  <c:v>10178014.6917072</c:v>
                </c:pt>
                <c:pt idx="101">
                  <c:v>10136304.4438972</c:v>
                </c:pt>
                <c:pt idx="102">
                  <c:v>10128293.0779033</c:v>
                </c:pt>
                <c:pt idx="103">
                  <c:v>10126650.9883488</c:v>
                </c:pt>
                <c:pt idx="104">
                  <c:v>10080507.4927427</c:v>
                </c:pt>
                <c:pt idx="105">
                  <c:v>10071781.6630017</c:v>
                </c:pt>
                <c:pt idx="106">
                  <c:v>10075954.579345</c:v>
                </c:pt>
                <c:pt idx="107">
                  <c:v>10028906.3421329</c:v>
                </c:pt>
                <c:pt idx="108">
                  <c:v>9983564.8273223</c:v>
                </c:pt>
                <c:pt idx="109">
                  <c:v>9938918.28564431</c:v>
                </c:pt>
                <c:pt idx="110">
                  <c:v>9924482.14937395</c:v>
                </c:pt>
                <c:pt idx="111">
                  <c:v>9927969.34636719</c:v>
                </c:pt>
                <c:pt idx="112">
                  <c:v>9884883.63086307</c:v>
                </c:pt>
                <c:pt idx="113">
                  <c:v>9846271.54368327</c:v>
                </c:pt>
                <c:pt idx="114">
                  <c:v>9834680.47368921</c:v>
                </c:pt>
                <c:pt idx="115">
                  <c:v>9837547.42777895</c:v>
                </c:pt>
                <c:pt idx="116">
                  <c:v>9803001.13783379</c:v>
                </c:pt>
                <c:pt idx="117">
                  <c:v>9753334.92182616</c:v>
                </c:pt>
                <c:pt idx="118">
                  <c:v>9715302.77657382</c:v>
                </c:pt>
                <c:pt idx="119">
                  <c:v>9680047.78186164</c:v>
                </c:pt>
                <c:pt idx="120">
                  <c:v>9642235.11196762</c:v>
                </c:pt>
                <c:pt idx="121">
                  <c:v>9618344.65906571</c:v>
                </c:pt>
                <c:pt idx="122">
                  <c:v>9610748.89646616</c:v>
                </c:pt>
                <c:pt idx="123">
                  <c:v>9610749.90766209</c:v>
                </c:pt>
                <c:pt idx="124">
                  <c:v>9599684.06904632</c:v>
                </c:pt>
                <c:pt idx="125">
                  <c:v>9599224.04705309</c:v>
                </c:pt>
                <c:pt idx="126">
                  <c:v>9579183.91664156</c:v>
                </c:pt>
                <c:pt idx="127">
                  <c:v>9572693.20663335</c:v>
                </c:pt>
                <c:pt idx="128">
                  <c:v>9572858.85349196</c:v>
                </c:pt>
                <c:pt idx="129">
                  <c:v>9544157.70674912</c:v>
                </c:pt>
                <c:pt idx="130">
                  <c:v>9520697.57692955</c:v>
                </c:pt>
                <c:pt idx="131">
                  <c:v>9508885.1182731</c:v>
                </c:pt>
                <c:pt idx="132">
                  <c:v>9509739.64042255</c:v>
                </c:pt>
                <c:pt idx="133">
                  <c:v>9484990.65370638</c:v>
                </c:pt>
                <c:pt idx="134">
                  <c:v>9473149.1041612</c:v>
                </c:pt>
                <c:pt idx="135">
                  <c:v>9473975.53216209</c:v>
                </c:pt>
                <c:pt idx="136">
                  <c:v>9466668.69599726</c:v>
                </c:pt>
                <c:pt idx="137">
                  <c:v>9466257.34051985</c:v>
                </c:pt>
                <c:pt idx="138">
                  <c:v>9436316.24434868</c:v>
                </c:pt>
                <c:pt idx="139">
                  <c:v>9414250.75625974</c:v>
                </c:pt>
                <c:pt idx="140">
                  <c:v>9408214.2316888</c:v>
                </c:pt>
                <c:pt idx="141">
                  <c:v>9408113.93728084</c:v>
                </c:pt>
                <c:pt idx="142">
                  <c:v>9382462.72703843</c:v>
                </c:pt>
                <c:pt idx="143">
                  <c:v>9372375.55532499</c:v>
                </c:pt>
                <c:pt idx="144">
                  <c:v>9372550.35212591</c:v>
                </c:pt>
                <c:pt idx="145">
                  <c:v>9364985.87042664</c:v>
                </c:pt>
                <c:pt idx="146">
                  <c:v>9363878.9105504</c:v>
                </c:pt>
                <c:pt idx="147">
                  <c:v>9335293.82823954</c:v>
                </c:pt>
                <c:pt idx="148">
                  <c:v>9314882.18112363</c:v>
                </c:pt>
                <c:pt idx="149">
                  <c:v>9292935.63728821</c:v>
                </c:pt>
                <c:pt idx="150">
                  <c:v>9277971.23648042</c:v>
                </c:pt>
                <c:pt idx="151">
                  <c:v>9273575.39675492</c:v>
                </c:pt>
                <c:pt idx="152">
                  <c:v>9274288.60233355</c:v>
                </c:pt>
                <c:pt idx="153">
                  <c:v>9266291.85680107</c:v>
                </c:pt>
                <c:pt idx="154">
                  <c:v>9266556.23056472</c:v>
                </c:pt>
                <c:pt idx="155">
                  <c:v>9253632.11492517</c:v>
                </c:pt>
                <c:pt idx="156">
                  <c:v>9250140.4641906</c:v>
                </c:pt>
                <c:pt idx="157">
                  <c:v>9250664.03045466</c:v>
                </c:pt>
                <c:pt idx="158">
                  <c:v>9232682.20569666</c:v>
                </c:pt>
                <c:pt idx="159">
                  <c:v>9218226.31566617</c:v>
                </c:pt>
                <c:pt idx="160">
                  <c:v>9211424.35399077</c:v>
                </c:pt>
                <c:pt idx="161">
                  <c:v>9211711.95698668</c:v>
                </c:pt>
                <c:pt idx="162">
                  <c:v>9197429.70566708</c:v>
                </c:pt>
                <c:pt idx="163">
                  <c:v>9191069.61026394</c:v>
                </c:pt>
                <c:pt idx="164">
                  <c:v>9191388.18916042</c:v>
                </c:pt>
                <c:pt idx="165">
                  <c:v>9181558.50709071</c:v>
                </c:pt>
                <c:pt idx="166">
                  <c:v>9177815.49642668</c:v>
                </c:pt>
                <c:pt idx="167">
                  <c:v>9177606.44243542</c:v>
                </c:pt>
                <c:pt idx="168">
                  <c:v>9161115.0744129</c:v>
                </c:pt>
                <c:pt idx="169">
                  <c:v>9154137.33144599</c:v>
                </c:pt>
                <c:pt idx="170">
                  <c:v>9151647.62471777</c:v>
                </c:pt>
                <c:pt idx="171">
                  <c:v>9151443.1945352</c:v>
                </c:pt>
                <c:pt idx="172">
                  <c:v>9140010.65961258</c:v>
                </c:pt>
                <c:pt idx="173">
                  <c:v>9131446.23895618</c:v>
                </c:pt>
                <c:pt idx="174">
                  <c:v>9123398.77654946</c:v>
                </c:pt>
                <c:pt idx="175">
                  <c:v>9120283.32096035</c:v>
                </c:pt>
                <c:pt idx="176">
                  <c:v>9119976.66329201</c:v>
                </c:pt>
                <c:pt idx="177">
                  <c:v>9107734.5885681</c:v>
                </c:pt>
                <c:pt idx="178">
                  <c:v>9096229.92198518</c:v>
                </c:pt>
                <c:pt idx="179">
                  <c:v>9087944.61686664</c:v>
                </c:pt>
                <c:pt idx="180">
                  <c:v>9084514.20924742</c:v>
                </c:pt>
                <c:pt idx="181">
                  <c:v>9084641.76372716</c:v>
                </c:pt>
                <c:pt idx="182">
                  <c:v>9081869.88871397</c:v>
                </c:pt>
                <c:pt idx="183">
                  <c:v>9082375.04084185</c:v>
                </c:pt>
                <c:pt idx="184">
                  <c:v>9077996.94642279</c:v>
                </c:pt>
                <c:pt idx="185">
                  <c:v>9078370.76989408</c:v>
                </c:pt>
                <c:pt idx="186">
                  <c:v>9071977.24303279</c:v>
                </c:pt>
                <c:pt idx="187">
                  <c:v>9063162.53407731</c:v>
                </c:pt>
                <c:pt idx="188">
                  <c:v>9055794.83491912</c:v>
                </c:pt>
                <c:pt idx="189">
                  <c:v>9052166.21723075</c:v>
                </c:pt>
                <c:pt idx="190">
                  <c:v>9052546.11649779</c:v>
                </c:pt>
                <c:pt idx="191">
                  <c:v>9045268.72457233</c:v>
                </c:pt>
                <c:pt idx="192">
                  <c:v>9042222.35743553</c:v>
                </c:pt>
                <c:pt idx="193">
                  <c:v>9042448.43741182</c:v>
                </c:pt>
                <c:pt idx="194">
                  <c:v>9037861.46743015</c:v>
                </c:pt>
                <c:pt idx="195">
                  <c:v>9036226.91457095</c:v>
                </c:pt>
                <c:pt idx="196">
                  <c:v>9036298.70497574</c:v>
                </c:pt>
                <c:pt idx="197">
                  <c:v>9028505.52584505</c:v>
                </c:pt>
                <c:pt idx="198">
                  <c:v>9025255.96750661</c:v>
                </c:pt>
                <c:pt idx="199">
                  <c:v>9025207.39773229</c:v>
                </c:pt>
                <c:pt idx="200">
                  <c:v>9023831.50642149</c:v>
                </c:pt>
                <c:pt idx="201">
                  <c:v>9023766.84646039</c:v>
                </c:pt>
                <c:pt idx="202">
                  <c:v>9017751.29476559</c:v>
                </c:pt>
                <c:pt idx="203">
                  <c:v>9014039.06383497</c:v>
                </c:pt>
                <c:pt idx="204">
                  <c:v>9012289.18245878</c:v>
                </c:pt>
                <c:pt idx="205">
                  <c:v>9012402.89233169</c:v>
                </c:pt>
                <c:pt idx="206">
                  <c:v>9006289.78174316</c:v>
                </c:pt>
                <c:pt idx="207">
                  <c:v>9000993.36097051</c:v>
                </c:pt>
                <c:pt idx="208">
                  <c:v>8997295.55164782</c:v>
                </c:pt>
                <c:pt idx="209">
                  <c:v>8995610.13629493</c:v>
                </c:pt>
                <c:pt idx="210">
                  <c:v>8995854.08909698</c:v>
                </c:pt>
                <c:pt idx="211">
                  <c:v>8994358.90730874</c:v>
                </c:pt>
                <c:pt idx="212">
                  <c:v>8994435.97567532</c:v>
                </c:pt>
                <c:pt idx="213">
                  <c:v>8992493.33788471</c:v>
                </c:pt>
                <c:pt idx="214">
                  <c:v>8992722.09304687</c:v>
                </c:pt>
                <c:pt idx="215">
                  <c:v>8989782.30496121</c:v>
                </c:pt>
                <c:pt idx="216">
                  <c:v>8985702.80112537</c:v>
                </c:pt>
                <c:pt idx="217">
                  <c:v>8982264.38751064</c:v>
                </c:pt>
                <c:pt idx="218">
                  <c:v>8980688.16979224</c:v>
                </c:pt>
                <c:pt idx="219">
                  <c:v>8980842.62484903</c:v>
                </c:pt>
                <c:pt idx="220">
                  <c:v>8977559.59357848</c:v>
                </c:pt>
                <c:pt idx="221">
                  <c:v>8976177.62106331</c:v>
                </c:pt>
                <c:pt idx="222">
                  <c:v>8976330.35794726</c:v>
                </c:pt>
                <c:pt idx="223">
                  <c:v>8974306.1666872</c:v>
                </c:pt>
                <c:pt idx="224">
                  <c:v>8973585.13983268</c:v>
                </c:pt>
                <c:pt idx="225">
                  <c:v>8973882.2999883</c:v>
                </c:pt>
                <c:pt idx="226">
                  <c:v>8970351.9288315</c:v>
                </c:pt>
                <c:pt idx="227">
                  <c:v>8969269.02321099</c:v>
                </c:pt>
                <c:pt idx="228">
                  <c:v>8969200.96363505</c:v>
                </c:pt>
                <c:pt idx="229">
                  <c:v>8968234.59219171</c:v>
                </c:pt>
                <c:pt idx="230">
                  <c:v>8968209.89839877</c:v>
                </c:pt>
                <c:pt idx="231">
                  <c:v>8966190.42795631</c:v>
                </c:pt>
                <c:pt idx="232">
                  <c:v>8965080.14807501</c:v>
                </c:pt>
                <c:pt idx="233">
                  <c:v>8965180.6756404</c:v>
                </c:pt>
                <c:pt idx="234">
                  <c:v>8965153.17927321</c:v>
                </c:pt>
                <c:pt idx="235">
                  <c:v>8965371.31412758</c:v>
                </c:pt>
                <c:pt idx="236">
                  <c:v>8962545.72346846</c:v>
                </c:pt>
                <c:pt idx="237">
                  <c:v>8960921.29899541</c:v>
                </c:pt>
                <c:pt idx="238">
                  <c:v>8960284.48248572</c:v>
                </c:pt>
                <c:pt idx="239">
                  <c:v>8960350.36787919</c:v>
                </c:pt>
                <c:pt idx="240">
                  <c:v>8959769.48904761</c:v>
                </c:pt>
                <c:pt idx="241">
                  <c:v>8959882.76033364</c:v>
                </c:pt>
                <c:pt idx="242">
                  <c:v>8959071.78478944</c:v>
                </c:pt>
                <c:pt idx="243">
                  <c:v>8959261.60099944</c:v>
                </c:pt>
                <c:pt idx="244">
                  <c:v>8958042.73829758</c:v>
                </c:pt>
                <c:pt idx="245">
                  <c:v>8956591.2694739</c:v>
                </c:pt>
                <c:pt idx="246">
                  <c:v>8955364.90683259</c:v>
                </c:pt>
                <c:pt idx="247">
                  <c:v>8954818.24097026</c:v>
                </c:pt>
                <c:pt idx="248">
                  <c:v>8954978.54775196</c:v>
                </c:pt>
                <c:pt idx="249">
                  <c:v>8953702.68592345</c:v>
                </c:pt>
                <c:pt idx="250">
                  <c:v>8953330.31562176</c:v>
                </c:pt>
                <c:pt idx="251">
                  <c:v>8953388.0032228</c:v>
                </c:pt>
                <c:pt idx="252">
                  <c:v>8952807.76143847</c:v>
                </c:pt>
                <c:pt idx="253">
                  <c:v>8952833.32134066</c:v>
                </c:pt>
                <c:pt idx="254">
                  <c:v>8952559.7672825</c:v>
                </c:pt>
                <c:pt idx="255">
                  <c:v>8952699.14166615</c:v>
                </c:pt>
                <c:pt idx="256">
                  <c:v>8951549.90340055</c:v>
                </c:pt>
                <c:pt idx="257">
                  <c:v>8951432.29028138</c:v>
                </c:pt>
                <c:pt idx="258">
                  <c:v>8951341.14571592</c:v>
                </c:pt>
                <c:pt idx="259">
                  <c:v>8951073.88549993</c:v>
                </c:pt>
                <c:pt idx="260">
                  <c:v>8951197.33577139</c:v>
                </c:pt>
                <c:pt idx="261">
                  <c:v>8950498.90771448</c:v>
                </c:pt>
                <c:pt idx="262">
                  <c:v>8950101.49347359</c:v>
                </c:pt>
                <c:pt idx="263">
                  <c:v>8949984.01536549</c:v>
                </c:pt>
                <c:pt idx="264">
                  <c:v>8950062.04156171</c:v>
                </c:pt>
                <c:pt idx="265">
                  <c:v>8949992.45463319</c:v>
                </c:pt>
                <c:pt idx="266">
                  <c:v>8949386.6510908</c:v>
                </c:pt>
                <c:pt idx="267">
                  <c:v>8949219.79201917</c:v>
                </c:pt>
                <c:pt idx="268">
                  <c:v>8949325.43269504</c:v>
                </c:pt>
                <c:pt idx="269">
                  <c:v>8949087.5345213</c:v>
                </c:pt>
                <c:pt idx="270">
                  <c:v>8949271.32473762</c:v>
                </c:pt>
                <c:pt idx="271">
                  <c:v>8948911.22638609</c:v>
                </c:pt>
                <c:pt idx="272">
                  <c:v>8949107.17736725</c:v>
                </c:pt>
                <c:pt idx="273">
                  <c:v>8948609.05519275</c:v>
                </c:pt>
                <c:pt idx="274">
                  <c:v>8948605.47118405</c:v>
                </c:pt>
                <c:pt idx="275">
                  <c:v>8948326.39511752</c:v>
                </c:pt>
                <c:pt idx="276">
                  <c:v>8948203.00410065</c:v>
                </c:pt>
                <c:pt idx="277">
                  <c:v>8948270.31357505</c:v>
                </c:pt>
                <c:pt idx="278">
                  <c:v>8948077.39338259</c:v>
                </c:pt>
                <c:pt idx="279">
                  <c:v>8948157.84786383</c:v>
                </c:pt>
                <c:pt idx="280">
                  <c:v>8947936.94135533</c:v>
                </c:pt>
                <c:pt idx="281">
                  <c:v>8947974.78122829</c:v>
                </c:pt>
                <c:pt idx="282">
                  <c:v>8948031.121813</c:v>
                </c:pt>
                <c:pt idx="283">
                  <c:v>8948012.31294451</c:v>
                </c:pt>
                <c:pt idx="284">
                  <c:v>8947948.76868837</c:v>
                </c:pt>
                <c:pt idx="285">
                  <c:v>8948013.65997642</c:v>
                </c:pt>
                <c:pt idx="286">
                  <c:v>8947894.24782303</c:v>
                </c:pt>
                <c:pt idx="287">
                  <c:v>8947835.21523298</c:v>
                </c:pt>
                <c:pt idx="288">
                  <c:v>8947952.76927454</c:v>
                </c:pt>
                <c:pt idx="289">
                  <c:v>8947836.13175882</c:v>
                </c:pt>
                <c:pt idx="290">
                  <c:v>8947872.65337316</c:v>
                </c:pt>
                <c:pt idx="291">
                  <c:v>8947999.87640152</c:v>
                </c:pt>
                <c:pt idx="292">
                  <c:v>8947873.62585454</c:v>
                </c:pt>
                <c:pt idx="293">
                  <c:v>8947899.33840428</c:v>
                </c:pt>
                <c:pt idx="294">
                  <c:v>8948079.85434117</c:v>
                </c:pt>
                <c:pt idx="295">
                  <c:v>8947946.10011889</c:v>
                </c:pt>
                <c:pt idx="296">
                  <c:v>8948407.81258124</c:v>
                </c:pt>
                <c:pt idx="297">
                  <c:v>8947927.22428549</c:v>
                </c:pt>
                <c:pt idx="298">
                  <c:v>8947845.77699715</c:v>
                </c:pt>
                <c:pt idx="299">
                  <c:v>8947910.05596338</c:v>
                </c:pt>
                <c:pt idx="300">
                  <c:v>8947709.96153557</c:v>
                </c:pt>
                <c:pt idx="301">
                  <c:v>8947762.68807048</c:v>
                </c:pt>
                <c:pt idx="302">
                  <c:v>8947595.38655744</c:v>
                </c:pt>
                <c:pt idx="303">
                  <c:v>8947706.57819795</c:v>
                </c:pt>
                <c:pt idx="304">
                  <c:v>8947905.05654357</c:v>
                </c:pt>
                <c:pt idx="305">
                  <c:v>8947674.4124271</c:v>
                </c:pt>
                <c:pt idx="306">
                  <c:v>8947698.8527061</c:v>
                </c:pt>
                <c:pt idx="307">
                  <c:v>8947605.18971845</c:v>
                </c:pt>
                <c:pt idx="308">
                  <c:v>8947736.44817472</c:v>
                </c:pt>
                <c:pt idx="309">
                  <c:v>8947703.74741442</c:v>
                </c:pt>
                <c:pt idx="310">
                  <c:v>8947671.73806285</c:v>
                </c:pt>
                <c:pt idx="311">
                  <c:v>8947788.15601153</c:v>
                </c:pt>
                <c:pt idx="312">
                  <c:v>8947737.45154073</c:v>
                </c:pt>
                <c:pt idx="313">
                  <c:v>8947637.19650442</c:v>
                </c:pt>
                <c:pt idx="314">
                  <c:v>8947533.58045783</c:v>
                </c:pt>
                <c:pt idx="315">
                  <c:v>8947539.95248967</c:v>
                </c:pt>
                <c:pt idx="316">
                  <c:v>8947523.33114469</c:v>
                </c:pt>
                <c:pt idx="317">
                  <c:v>8947598.80785661</c:v>
                </c:pt>
                <c:pt idx="318">
                  <c:v>8947547.0533478</c:v>
                </c:pt>
                <c:pt idx="319">
                  <c:v>8947617.91041925</c:v>
                </c:pt>
                <c:pt idx="320">
                  <c:v>8947488.41490253</c:v>
                </c:pt>
                <c:pt idx="321">
                  <c:v>8947522.81541482</c:v>
                </c:pt>
                <c:pt idx="322">
                  <c:v>8947521.08274527</c:v>
                </c:pt>
                <c:pt idx="323">
                  <c:v>8947723.27868523</c:v>
                </c:pt>
                <c:pt idx="324">
                  <c:v>8947525.99376805</c:v>
                </c:pt>
                <c:pt idx="325">
                  <c:v>8947505.02757335</c:v>
                </c:pt>
                <c:pt idx="326">
                  <c:v>8947501.33536696</c:v>
                </c:pt>
                <c:pt idx="327">
                  <c:v>8947481.1819355</c:v>
                </c:pt>
                <c:pt idx="328">
                  <c:v>8947528.12630564</c:v>
                </c:pt>
                <c:pt idx="329">
                  <c:v>8947467.9894315</c:v>
                </c:pt>
                <c:pt idx="330">
                  <c:v>8947447.85305527</c:v>
                </c:pt>
                <c:pt idx="331">
                  <c:v>8947372.21587119</c:v>
                </c:pt>
                <c:pt idx="332">
                  <c:v>8947385.01338533</c:v>
                </c:pt>
                <c:pt idx="333">
                  <c:v>8947240.52064176</c:v>
                </c:pt>
                <c:pt idx="334">
                  <c:v>8947243.71754266</c:v>
                </c:pt>
                <c:pt idx="335">
                  <c:v>8947248.5902234</c:v>
                </c:pt>
                <c:pt idx="336">
                  <c:v>8947173.57664346</c:v>
                </c:pt>
                <c:pt idx="337">
                  <c:v>8947226.58815886</c:v>
                </c:pt>
                <c:pt idx="338">
                  <c:v>8947159.12194217</c:v>
                </c:pt>
                <c:pt idx="339">
                  <c:v>8947177.47601343</c:v>
                </c:pt>
                <c:pt idx="340">
                  <c:v>8947216.19471414</c:v>
                </c:pt>
                <c:pt idx="341">
                  <c:v>8947172.59777367</c:v>
                </c:pt>
                <c:pt idx="342">
                  <c:v>8947146.12588912</c:v>
                </c:pt>
                <c:pt idx="343">
                  <c:v>8947148.89831377</c:v>
                </c:pt>
                <c:pt idx="344">
                  <c:v>8947150.35645851</c:v>
                </c:pt>
                <c:pt idx="345">
                  <c:v>8947123.42936116</c:v>
                </c:pt>
                <c:pt idx="346">
                  <c:v>8947152.88596161</c:v>
                </c:pt>
                <c:pt idx="347">
                  <c:v>8947153.23321491</c:v>
                </c:pt>
                <c:pt idx="348">
                  <c:v>8947127.54429843</c:v>
                </c:pt>
                <c:pt idx="349">
                  <c:v>8947157.37588801</c:v>
                </c:pt>
                <c:pt idx="350">
                  <c:v>8947134.39555934</c:v>
                </c:pt>
                <c:pt idx="351">
                  <c:v>8947139.57011401</c:v>
                </c:pt>
                <c:pt idx="352">
                  <c:v>8947174.44693004</c:v>
                </c:pt>
                <c:pt idx="353">
                  <c:v>8947124.62837733</c:v>
                </c:pt>
                <c:pt idx="354">
                  <c:v>8947151.60595724</c:v>
                </c:pt>
                <c:pt idx="355">
                  <c:v>8947157.99757667</c:v>
                </c:pt>
                <c:pt idx="356">
                  <c:v>8947139.7451967</c:v>
                </c:pt>
                <c:pt idx="357">
                  <c:v>8947178.74789787</c:v>
                </c:pt>
                <c:pt idx="358">
                  <c:v>8947101.1437062</c:v>
                </c:pt>
                <c:pt idx="359">
                  <c:v>8947121.80551411</c:v>
                </c:pt>
                <c:pt idx="360">
                  <c:v>8947120.88048659</c:v>
                </c:pt>
                <c:pt idx="361">
                  <c:v>8947097.74444582</c:v>
                </c:pt>
                <c:pt idx="362">
                  <c:v>8947164.27088768</c:v>
                </c:pt>
                <c:pt idx="363">
                  <c:v>8947134.45460278</c:v>
                </c:pt>
                <c:pt idx="364">
                  <c:v>8947128.10252995</c:v>
                </c:pt>
                <c:pt idx="365">
                  <c:v>8947115.71334868</c:v>
                </c:pt>
                <c:pt idx="366">
                  <c:v>8947110.71526476</c:v>
                </c:pt>
                <c:pt idx="367">
                  <c:v>8947096.50817732</c:v>
                </c:pt>
                <c:pt idx="368">
                  <c:v>8947125.44187503</c:v>
                </c:pt>
                <c:pt idx="369">
                  <c:v>8947105.69701774</c:v>
                </c:pt>
                <c:pt idx="370">
                  <c:v>8947151.35152359</c:v>
                </c:pt>
                <c:pt idx="371">
                  <c:v>8947097.55810939</c:v>
                </c:pt>
                <c:pt idx="372">
                  <c:v>8947100.69343583</c:v>
                </c:pt>
                <c:pt idx="373">
                  <c:v>8947092.08831287</c:v>
                </c:pt>
                <c:pt idx="374">
                  <c:v>8947108.46024808</c:v>
                </c:pt>
                <c:pt idx="375">
                  <c:v>8947090.2272435</c:v>
                </c:pt>
                <c:pt idx="376">
                  <c:v>8947097.60169051</c:v>
                </c:pt>
                <c:pt idx="377">
                  <c:v>8947118.75266675</c:v>
                </c:pt>
                <c:pt idx="378">
                  <c:v>8947081.61793897</c:v>
                </c:pt>
                <c:pt idx="379">
                  <c:v>8947113.1615981</c:v>
                </c:pt>
                <c:pt idx="380">
                  <c:v>8947088.32528481</c:v>
                </c:pt>
                <c:pt idx="381">
                  <c:v>8947095.50131831</c:v>
                </c:pt>
                <c:pt idx="382">
                  <c:v>8947088.29182592</c:v>
                </c:pt>
                <c:pt idx="383">
                  <c:v>8947081.14201079</c:v>
                </c:pt>
                <c:pt idx="384">
                  <c:v>8947081.11468196</c:v>
                </c:pt>
                <c:pt idx="385">
                  <c:v>8947087.88400868</c:v>
                </c:pt>
                <c:pt idx="386">
                  <c:v>8947081.63631587</c:v>
                </c:pt>
                <c:pt idx="387">
                  <c:v>8947089.34476771</c:v>
                </c:pt>
                <c:pt idx="388">
                  <c:v>8947089.98316801</c:v>
                </c:pt>
                <c:pt idx="389">
                  <c:v>8947061.33197382</c:v>
                </c:pt>
                <c:pt idx="390">
                  <c:v>8947071.22449456</c:v>
                </c:pt>
                <c:pt idx="391">
                  <c:v>8947045.77978621</c:v>
                </c:pt>
                <c:pt idx="392">
                  <c:v>8947057.09501073</c:v>
                </c:pt>
                <c:pt idx="393">
                  <c:v>8947032.54934732</c:v>
                </c:pt>
                <c:pt idx="394">
                  <c:v>8947040.14740157</c:v>
                </c:pt>
                <c:pt idx="395">
                  <c:v>8947028.94105069</c:v>
                </c:pt>
                <c:pt idx="396">
                  <c:v>8947037.31501414</c:v>
                </c:pt>
                <c:pt idx="397">
                  <c:v>8947036.50001725</c:v>
                </c:pt>
                <c:pt idx="398">
                  <c:v>8947043.08053052</c:v>
                </c:pt>
                <c:pt idx="399">
                  <c:v>8947028.12072626</c:v>
                </c:pt>
                <c:pt idx="400">
                  <c:v>8947037.41946353</c:v>
                </c:pt>
                <c:pt idx="401">
                  <c:v>8947033.98692586</c:v>
                </c:pt>
                <c:pt idx="402">
                  <c:v>8947036.4032918</c:v>
                </c:pt>
                <c:pt idx="403">
                  <c:v>8947017.95752048</c:v>
                </c:pt>
                <c:pt idx="404">
                  <c:v>8947023.43952732</c:v>
                </c:pt>
                <c:pt idx="405">
                  <c:v>8947022.59936086</c:v>
                </c:pt>
                <c:pt idx="406">
                  <c:v>8947024.32730711</c:v>
                </c:pt>
                <c:pt idx="407">
                  <c:v>8947029.11507378</c:v>
                </c:pt>
                <c:pt idx="408">
                  <c:v>8947015.77909479</c:v>
                </c:pt>
                <c:pt idx="409">
                  <c:v>8947024.50829368</c:v>
                </c:pt>
                <c:pt idx="410">
                  <c:v>8947011.85223553</c:v>
                </c:pt>
                <c:pt idx="411">
                  <c:v>8947024.53577881</c:v>
                </c:pt>
                <c:pt idx="412">
                  <c:v>8947018.14140868</c:v>
                </c:pt>
                <c:pt idx="413">
                  <c:v>8947007.24616431</c:v>
                </c:pt>
                <c:pt idx="414">
                  <c:v>8947015.49448779</c:v>
                </c:pt>
                <c:pt idx="415">
                  <c:v>8947005.56060509</c:v>
                </c:pt>
                <c:pt idx="416">
                  <c:v>8947010.43469803</c:v>
                </c:pt>
                <c:pt idx="417">
                  <c:v>8947016.6544076</c:v>
                </c:pt>
                <c:pt idx="418">
                  <c:v>8947009.24357365</c:v>
                </c:pt>
                <c:pt idx="419">
                  <c:v>8947012.77347255</c:v>
                </c:pt>
                <c:pt idx="420">
                  <c:v>8947006.19810756</c:v>
                </c:pt>
                <c:pt idx="421">
                  <c:v>8947008.04412445</c:v>
                </c:pt>
                <c:pt idx="422">
                  <c:v>8947011.5069029</c:v>
                </c:pt>
                <c:pt idx="423">
                  <c:v>8947009.8836742</c:v>
                </c:pt>
                <c:pt idx="424">
                  <c:v>8947011.13877909</c:v>
                </c:pt>
                <c:pt idx="425">
                  <c:v>8946996.86813822</c:v>
                </c:pt>
                <c:pt idx="426">
                  <c:v>8947001.81241578</c:v>
                </c:pt>
                <c:pt idx="427">
                  <c:v>8947005.45648366</c:v>
                </c:pt>
                <c:pt idx="428">
                  <c:v>8947004.23039037</c:v>
                </c:pt>
                <c:pt idx="429">
                  <c:v>8947011.08415423</c:v>
                </c:pt>
                <c:pt idx="430">
                  <c:v>8947006.32423856</c:v>
                </c:pt>
                <c:pt idx="431">
                  <c:v>8947006.71748378</c:v>
                </c:pt>
                <c:pt idx="432">
                  <c:v>8946999.32215752</c:v>
                </c:pt>
                <c:pt idx="433">
                  <c:v>8947012.53628004</c:v>
                </c:pt>
                <c:pt idx="434">
                  <c:v>8946997.81265464</c:v>
                </c:pt>
                <c:pt idx="435">
                  <c:v>8946995.62446732</c:v>
                </c:pt>
                <c:pt idx="436">
                  <c:v>8947001.05276768</c:v>
                </c:pt>
                <c:pt idx="437">
                  <c:v>8946995.98717026</c:v>
                </c:pt>
                <c:pt idx="438">
                  <c:v>8946997.53630062</c:v>
                </c:pt>
                <c:pt idx="439">
                  <c:v>8947007.01893946</c:v>
                </c:pt>
                <c:pt idx="440">
                  <c:v>8947000.25937581</c:v>
                </c:pt>
                <c:pt idx="441">
                  <c:v>8947012.87140545</c:v>
                </c:pt>
                <c:pt idx="442">
                  <c:v>8946994.25571774</c:v>
                </c:pt>
                <c:pt idx="443">
                  <c:v>8947008.61902983</c:v>
                </c:pt>
                <c:pt idx="444">
                  <c:v>8947001.58826912</c:v>
                </c:pt>
                <c:pt idx="445">
                  <c:v>8946994.19512364</c:v>
                </c:pt>
                <c:pt idx="446">
                  <c:v>8947001.96131755</c:v>
                </c:pt>
                <c:pt idx="447">
                  <c:v>8946995.51219531</c:v>
                </c:pt>
                <c:pt idx="448">
                  <c:v>8947003.02022395</c:v>
                </c:pt>
                <c:pt idx="449">
                  <c:v>8947012.03125944</c:v>
                </c:pt>
                <c:pt idx="450">
                  <c:v>8947002.86012157</c:v>
                </c:pt>
                <c:pt idx="451">
                  <c:v>8946997.92316634</c:v>
                </c:pt>
                <c:pt idx="452">
                  <c:v>8946999.719978</c:v>
                </c:pt>
                <c:pt idx="453">
                  <c:v>8946998.14920634</c:v>
                </c:pt>
                <c:pt idx="454">
                  <c:v>8946993.18605687</c:v>
                </c:pt>
                <c:pt idx="455">
                  <c:v>8946993.57000807</c:v>
                </c:pt>
                <c:pt idx="456">
                  <c:v>8946994.73995484</c:v>
                </c:pt>
                <c:pt idx="457">
                  <c:v>8946991.7713595</c:v>
                </c:pt>
                <c:pt idx="458">
                  <c:v>8946989.55389018</c:v>
                </c:pt>
                <c:pt idx="459">
                  <c:v>8946989.7318517</c:v>
                </c:pt>
                <c:pt idx="460">
                  <c:v>8946990.90997398</c:v>
                </c:pt>
                <c:pt idx="461">
                  <c:v>8946987.94264839</c:v>
                </c:pt>
                <c:pt idx="462">
                  <c:v>8946989.18673494</c:v>
                </c:pt>
                <c:pt idx="463">
                  <c:v>8946987.34859086</c:v>
                </c:pt>
                <c:pt idx="464">
                  <c:v>8946990.13832727</c:v>
                </c:pt>
                <c:pt idx="465">
                  <c:v>8946987.2650433</c:v>
                </c:pt>
                <c:pt idx="466">
                  <c:v>8946989.56416039</c:v>
                </c:pt>
                <c:pt idx="467">
                  <c:v>8946986.83179294</c:v>
                </c:pt>
                <c:pt idx="468">
                  <c:v>8946992.56980261</c:v>
                </c:pt>
                <c:pt idx="469">
                  <c:v>8946984.64263057</c:v>
                </c:pt>
                <c:pt idx="470">
                  <c:v>8946986.95986121</c:v>
                </c:pt>
                <c:pt idx="471">
                  <c:v>8946985.89724945</c:v>
                </c:pt>
                <c:pt idx="472">
                  <c:v>8946985.38998938</c:v>
                </c:pt>
                <c:pt idx="473">
                  <c:v>8946987.76741957</c:v>
                </c:pt>
                <c:pt idx="474">
                  <c:v>8946985.50953073</c:v>
                </c:pt>
                <c:pt idx="475">
                  <c:v>8946986.54479772</c:v>
                </c:pt>
                <c:pt idx="476">
                  <c:v>8946981.55780672</c:v>
                </c:pt>
                <c:pt idx="477">
                  <c:v>8946978.73072862</c:v>
                </c:pt>
                <c:pt idx="478">
                  <c:v>8946983.05394257</c:v>
                </c:pt>
                <c:pt idx="479">
                  <c:v>8946979.85513857</c:v>
                </c:pt>
                <c:pt idx="480">
                  <c:v>8946980.69908747</c:v>
                </c:pt>
                <c:pt idx="481">
                  <c:v>8946980.81378086</c:v>
                </c:pt>
                <c:pt idx="482">
                  <c:v>8946980.78977879</c:v>
                </c:pt>
                <c:pt idx="483">
                  <c:v>8946978.98055612</c:v>
                </c:pt>
                <c:pt idx="484">
                  <c:v>8946980.01575032</c:v>
                </c:pt>
                <c:pt idx="485">
                  <c:v>8946979.75272227</c:v>
                </c:pt>
                <c:pt idx="486">
                  <c:v>8946977.60694506</c:v>
                </c:pt>
                <c:pt idx="487">
                  <c:v>8946975.7306813</c:v>
                </c:pt>
                <c:pt idx="488">
                  <c:v>8946976.61819748</c:v>
                </c:pt>
                <c:pt idx="489">
                  <c:v>8946974.41514651</c:v>
                </c:pt>
                <c:pt idx="490">
                  <c:v>8946975.35774364</c:v>
                </c:pt>
                <c:pt idx="491">
                  <c:v>8946972.32287616</c:v>
                </c:pt>
                <c:pt idx="492">
                  <c:v>8946973.98496963</c:v>
                </c:pt>
                <c:pt idx="493">
                  <c:v>8946974.02351914</c:v>
                </c:pt>
                <c:pt idx="494">
                  <c:v>8946973.8946289</c:v>
                </c:pt>
                <c:pt idx="495">
                  <c:v>8946974.87837497</c:v>
                </c:pt>
                <c:pt idx="496">
                  <c:v>8946973.15732809</c:v>
                </c:pt>
                <c:pt idx="497">
                  <c:v>8946973.81893414</c:v>
                </c:pt>
                <c:pt idx="498">
                  <c:v>8946972.57603386</c:v>
                </c:pt>
                <c:pt idx="499">
                  <c:v>8946973.81321029</c:v>
                </c:pt>
                <c:pt idx="500">
                  <c:v>8946972.15732156</c:v>
                </c:pt>
                <c:pt idx="501">
                  <c:v>8946973.50219412</c:v>
                </c:pt>
                <c:pt idx="502">
                  <c:v>8946973.2165984</c:v>
                </c:pt>
                <c:pt idx="503">
                  <c:v>8946971.60476494</c:v>
                </c:pt>
                <c:pt idx="504">
                  <c:v>8946972.30914509</c:v>
                </c:pt>
                <c:pt idx="505">
                  <c:v>8946975.54220254</c:v>
                </c:pt>
                <c:pt idx="506">
                  <c:v>8946973.22938213</c:v>
                </c:pt>
                <c:pt idx="507">
                  <c:v>8946970.82105615</c:v>
                </c:pt>
                <c:pt idx="508">
                  <c:v>8946969.77922284</c:v>
                </c:pt>
                <c:pt idx="509">
                  <c:v>8946971.42838961</c:v>
                </c:pt>
                <c:pt idx="510">
                  <c:v>8946970.96769481</c:v>
                </c:pt>
                <c:pt idx="511">
                  <c:v>8946974.05128905</c:v>
                </c:pt>
                <c:pt idx="512">
                  <c:v>8946971.99189228</c:v>
                </c:pt>
                <c:pt idx="513">
                  <c:v>8946973.94036908</c:v>
                </c:pt>
                <c:pt idx="514">
                  <c:v>8946970.22728011</c:v>
                </c:pt>
                <c:pt idx="515">
                  <c:v>8946972.72476222</c:v>
                </c:pt>
                <c:pt idx="516">
                  <c:v>8946970.72450561</c:v>
                </c:pt>
                <c:pt idx="517">
                  <c:v>8946973.90056483</c:v>
                </c:pt>
                <c:pt idx="518">
                  <c:v>8946970.1527868</c:v>
                </c:pt>
                <c:pt idx="519">
                  <c:v>8946970.27326893</c:v>
                </c:pt>
                <c:pt idx="520">
                  <c:v>8946970.4927143</c:v>
                </c:pt>
                <c:pt idx="521">
                  <c:v>8946972.64304497</c:v>
                </c:pt>
                <c:pt idx="522">
                  <c:v>8946970.9165596</c:v>
                </c:pt>
                <c:pt idx="523">
                  <c:v>8946970.85017812</c:v>
                </c:pt>
                <c:pt idx="524">
                  <c:v>8946971.08272169</c:v>
                </c:pt>
                <c:pt idx="525">
                  <c:v>8946970.38385209</c:v>
                </c:pt>
                <c:pt idx="526">
                  <c:v>8946970.08586428</c:v>
                </c:pt>
                <c:pt idx="527">
                  <c:v>8946969.85050052</c:v>
                </c:pt>
                <c:pt idx="528">
                  <c:v>8946969.34096457</c:v>
                </c:pt>
                <c:pt idx="529">
                  <c:v>8946968.89379303</c:v>
                </c:pt>
                <c:pt idx="530">
                  <c:v>8946969.33072233</c:v>
                </c:pt>
                <c:pt idx="531">
                  <c:v>8946968.52574632</c:v>
                </c:pt>
                <c:pt idx="532">
                  <c:v>8946969.68983421</c:v>
                </c:pt>
                <c:pt idx="533">
                  <c:v>8946968.27728791</c:v>
                </c:pt>
                <c:pt idx="534">
                  <c:v>8946968.408375</c:v>
                </c:pt>
                <c:pt idx="535">
                  <c:v>8946968.99572896</c:v>
                </c:pt>
                <c:pt idx="536">
                  <c:v>8946968.43992018</c:v>
                </c:pt>
                <c:pt idx="537">
                  <c:v>8946968.27622752</c:v>
                </c:pt>
                <c:pt idx="538">
                  <c:v>8946968.77740982</c:v>
                </c:pt>
                <c:pt idx="539">
                  <c:v>8946968.52200072</c:v>
                </c:pt>
                <c:pt idx="540">
                  <c:v>8946968.6892987</c:v>
                </c:pt>
                <c:pt idx="541">
                  <c:v>8946968.69401035</c:v>
                </c:pt>
                <c:pt idx="542">
                  <c:v>8946968.20431556</c:v>
                </c:pt>
                <c:pt idx="543">
                  <c:v>8946968.38954869</c:v>
                </c:pt>
                <c:pt idx="544">
                  <c:v>8946967.29611752</c:v>
                </c:pt>
                <c:pt idx="545">
                  <c:v>8946967.5488705</c:v>
                </c:pt>
                <c:pt idx="546">
                  <c:v>8946968.25741737</c:v>
                </c:pt>
                <c:pt idx="547">
                  <c:v>8946967.46201666</c:v>
                </c:pt>
                <c:pt idx="548">
                  <c:v>8946967.81657803</c:v>
                </c:pt>
                <c:pt idx="549">
                  <c:v>8946967.52012674</c:v>
                </c:pt>
                <c:pt idx="550">
                  <c:v>8946968.32393102</c:v>
                </c:pt>
                <c:pt idx="551">
                  <c:v>8946967.813508</c:v>
                </c:pt>
                <c:pt idx="552">
                  <c:v>8946967.41827857</c:v>
                </c:pt>
                <c:pt idx="553">
                  <c:v>8946967.30918903</c:v>
                </c:pt>
                <c:pt idx="554">
                  <c:v>8946967.19650274</c:v>
                </c:pt>
                <c:pt idx="555">
                  <c:v>8946967.3251554</c:v>
                </c:pt>
                <c:pt idx="556">
                  <c:v>8946967.98933417</c:v>
                </c:pt>
                <c:pt idx="557">
                  <c:v>8946967.52232154</c:v>
                </c:pt>
                <c:pt idx="558">
                  <c:v>8946967.5288984</c:v>
                </c:pt>
                <c:pt idx="559">
                  <c:v>8946967.15991919</c:v>
                </c:pt>
                <c:pt idx="560">
                  <c:v>8946968.19383368</c:v>
                </c:pt>
                <c:pt idx="561">
                  <c:v>8946967.41459531</c:v>
                </c:pt>
                <c:pt idx="562">
                  <c:v>8946967.22204283</c:v>
                </c:pt>
                <c:pt idx="563">
                  <c:v>8946967.69799608</c:v>
                </c:pt>
                <c:pt idx="564">
                  <c:v>8946967.08982386</c:v>
                </c:pt>
                <c:pt idx="565">
                  <c:v>8946967.17426494</c:v>
                </c:pt>
                <c:pt idx="566">
                  <c:v>8946968.13429474</c:v>
                </c:pt>
                <c:pt idx="567">
                  <c:v>8946967.26040588</c:v>
                </c:pt>
                <c:pt idx="568">
                  <c:v>8946967.63928257</c:v>
                </c:pt>
                <c:pt idx="569">
                  <c:v>8946967.36792775</c:v>
                </c:pt>
                <c:pt idx="570">
                  <c:v>8946967.94160388</c:v>
                </c:pt>
                <c:pt idx="571">
                  <c:v>8946967.83662759</c:v>
                </c:pt>
                <c:pt idx="572">
                  <c:v>8946967.21127289</c:v>
                </c:pt>
                <c:pt idx="573">
                  <c:v>8946967.35726584</c:v>
                </c:pt>
                <c:pt idx="574">
                  <c:v>8946967.16773062</c:v>
                </c:pt>
                <c:pt idx="575">
                  <c:v>8946967.16065873</c:v>
                </c:pt>
                <c:pt idx="576">
                  <c:v>8946967.57605219</c:v>
                </c:pt>
                <c:pt idx="577">
                  <c:v>8946967.20773339</c:v>
                </c:pt>
                <c:pt idx="578">
                  <c:v>8946967.26800137</c:v>
                </c:pt>
                <c:pt idx="579">
                  <c:v>8946967.59698025</c:v>
                </c:pt>
                <c:pt idx="580">
                  <c:v>8946966.96706298</c:v>
                </c:pt>
                <c:pt idx="581">
                  <c:v>8946966.94217789</c:v>
                </c:pt>
                <c:pt idx="582">
                  <c:v>8946966.95215508</c:v>
                </c:pt>
                <c:pt idx="583">
                  <c:v>8946967.1355987</c:v>
                </c:pt>
                <c:pt idx="584">
                  <c:v>8946966.91019759</c:v>
                </c:pt>
                <c:pt idx="585">
                  <c:v>8946967.34812416</c:v>
                </c:pt>
                <c:pt idx="586">
                  <c:v>8946967.11931266</c:v>
                </c:pt>
                <c:pt idx="587">
                  <c:v>8946966.84085098</c:v>
                </c:pt>
                <c:pt idx="588">
                  <c:v>8946966.72536207</c:v>
                </c:pt>
                <c:pt idx="589">
                  <c:v>8946966.94588022</c:v>
                </c:pt>
                <c:pt idx="590">
                  <c:v>8946966.67773275</c:v>
                </c:pt>
                <c:pt idx="591">
                  <c:v>8946966.92777223</c:v>
                </c:pt>
                <c:pt idx="592">
                  <c:v>8946966.87197259</c:v>
                </c:pt>
                <c:pt idx="593">
                  <c:v>8946966.50532764</c:v>
                </c:pt>
                <c:pt idx="594">
                  <c:v>8946966.55440782</c:v>
                </c:pt>
                <c:pt idx="595">
                  <c:v>8946966.51983782</c:v>
                </c:pt>
                <c:pt idx="596">
                  <c:v>8946966.52099758</c:v>
                </c:pt>
                <c:pt idx="597">
                  <c:v>8946966.25129352</c:v>
                </c:pt>
                <c:pt idx="598">
                  <c:v>8946966.37469671</c:v>
                </c:pt>
                <c:pt idx="599">
                  <c:v>8946966.09961903</c:v>
                </c:pt>
                <c:pt idx="600">
                  <c:v>8946965.960337</c:v>
                </c:pt>
                <c:pt idx="601">
                  <c:v>8946966.08738136</c:v>
                </c:pt>
                <c:pt idx="602">
                  <c:v>8946966.06266655</c:v>
                </c:pt>
                <c:pt idx="603">
                  <c:v>8946966.26759763</c:v>
                </c:pt>
                <c:pt idx="604">
                  <c:v>8946966.01170322</c:v>
                </c:pt>
                <c:pt idx="605">
                  <c:v>8946965.89169512</c:v>
                </c:pt>
                <c:pt idx="606">
                  <c:v>8946966.02660672</c:v>
                </c:pt>
                <c:pt idx="607">
                  <c:v>8946965.95804817</c:v>
                </c:pt>
                <c:pt idx="608">
                  <c:v>8946965.87561469</c:v>
                </c:pt>
                <c:pt idx="609">
                  <c:v>8946965.92798437</c:v>
                </c:pt>
                <c:pt idx="610">
                  <c:v>8946966.01106243</c:v>
                </c:pt>
                <c:pt idx="611">
                  <c:v>8946966.04214498</c:v>
                </c:pt>
                <c:pt idx="612">
                  <c:v>8946965.98780725</c:v>
                </c:pt>
                <c:pt idx="613">
                  <c:v>8946966.14287343</c:v>
                </c:pt>
                <c:pt idx="614">
                  <c:v>8946965.90903991</c:v>
                </c:pt>
                <c:pt idx="615">
                  <c:v>8946965.92032871</c:v>
                </c:pt>
                <c:pt idx="616">
                  <c:v>8946965.93023055</c:v>
                </c:pt>
                <c:pt idx="617">
                  <c:v>8946965.89325374</c:v>
                </c:pt>
                <c:pt idx="618">
                  <c:v>8946965.86228039</c:v>
                </c:pt>
                <c:pt idx="619">
                  <c:v>8946965.85085447</c:v>
                </c:pt>
                <c:pt idx="620">
                  <c:v>8946965.95456566</c:v>
                </c:pt>
                <c:pt idx="621">
                  <c:v>8946965.99694205</c:v>
                </c:pt>
                <c:pt idx="622">
                  <c:v>8946966.041796</c:v>
                </c:pt>
                <c:pt idx="623">
                  <c:v>8946965.70890331</c:v>
                </c:pt>
                <c:pt idx="624">
                  <c:v>8946965.71548719</c:v>
                </c:pt>
                <c:pt idx="625">
                  <c:v>8946965.79566251</c:v>
                </c:pt>
                <c:pt idx="626">
                  <c:v>8946965.71905877</c:v>
                </c:pt>
                <c:pt idx="627">
                  <c:v>8946965.73341219</c:v>
                </c:pt>
                <c:pt idx="628">
                  <c:v>8946965.75053032</c:v>
                </c:pt>
                <c:pt idx="629">
                  <c:v>8946965.71221544</c:v>
                </c:pt>
                <c:pt idx="630">
                  <c:v>8946965.65381772</c:v>
                </c:pt>
                <c:pt idx="631">
                  <c:v>8946965.58767347</c:v>
                </c:pt>
                <c:pt idx="632">
                  <c:v>8946965.61223728</c:v>
                </c:pt>
                <c:pt idx="633">
                  <c:v>8946965.84466298</c:v>
                </c:pt>
                <c:pt idx="634">
                  <c:v>8946965.70864906</c:v>
                </c:pt>
                <c:pt idx="635">
                  <c:v>8946965.62598738</c:v>
                </c:pt>
                <c:pt idx="636">
                  <c:v>8946965.62666951</c:v>
                </c:pt>
                <c:pt idx="637">
                  <c:v>8946965.76899948</c:v>
                </c:pt>
                <c:pt idx="638">
                  <c:v>8946965.7022983</c:v>
                </c:pt>
                <c:pt idx="639">
                  <c:v>8946965.60465347</c:v>
                </c:pt>
                <c:pt idx="640">
                  <c:v>8946965.75392571</c:v>
                </c:pt>
                <c:pt idx="641">
                  <c:v>8946965.7476036</c:v>
                </c:pt>
                <c:pt idx="642">
                  <c:v>8946965.59038438</c:v>
                </c:pt>
                <c:pt idx="643">
                  <c:v>8946965.79696216</c:v>
                </c:pt>
                <c:pt idx="644">
                  <c:v>8946965.63697695</c:v>
                </c:pt>
                <c:pt idx="645">
                  <c:v>8946965.73026463</c:v>
                </c:pt>
                <c:pt idx="646">
                  <c:v>8946965.73044695</c:v>
                </c:pt>
                <c:pt idx="647">
                  <c:v>8946965.67416323</c:v>
                </c:pt>
                <c:pt idx="648">
                  <c:v>8946965.62130968</c:v>
                </c:pt>
                <c:pt idx="649">
                  <c:v>8946965.58457207</c:v>
                </c:pt>
                <c:pt idx="650">
                  <c:v>8946965.63208441</c:v>
                </c:pt>
                <c:pt idx="651">
                  <c:v>8946965.56063666</c:v>
                </c:pt>
                <c:pt idx="652">
                  <c:v>8946965.55044043</c:v>
                </c:pt>
                <c:pt idx="653">
                  <c:v>8946965.59077264</c:v>
                </c:pt>
                <c:pt idx="654">
                  <c:v>8946965.55762126</c:v>
                </c:pt>
                <c:pt idx="655">
                  <c:v>8946965.59313345</c:v>
                </c:pt>
                <c:pt idx="656">
                  <c:v>8946965.57569234</c:v>
                </c:pt>
                <c:pt idx="657">
                  <c:v>8946965.58797526</c:v>
                </c:pt>
                <c:pt idx="658">
                  <c:v>8946965.58117549</c:v>
                </c:pt>
                <c:pt idx="659">
                  <c:v>8946965.54321058</c:v>
                </c:pt>
                <c:pt idx="660">
                  <c:v>8946965.52988252</c:v>
                </c:pt>
                <c:pt idx="661">
                  <c:v>8946965.54945678</c:v>
                </c:pt>
                <c:pt idx="662">
                  <c:v>8946965.49245331</c:v>
                </c:pt>
                <c:pt idx="663">
                  <c:v>8946965.50325747</c:v>
                </c:pt>
                <c:pt idx="664">
                  <c:v>8946965.45656452</c:v>
                </c:pt>
                <c:pt idx="665">
                  <c:v>8946965.48534896</c:v>
                </c:pt>
                <c:pt idx="666">
                  <c:v>8946965.36565376</c:v>
                </c:pt>
                <c:pt idx="667">
                  <c:v>8946965.41118072</c:v>
                </c:pt>
                <c:pt idx="668">
                  <c:v>8946965.28567975</c:v>
                </c:pt>
                <c:pt idx="669">
                  <c:v>8946965.28881539</c:v>
                </c:pt>
                <c:pt idx="670">
                  <c:v>8946965.30883955</c:v>
                </c:pt>
                <c:pt idx="671">
                  <c:v>8946965.28614185</c:v>
                </c:pt>
                <c:pt idx="672">
                  <c:v>8946965.32965658</c:v>
                </c:pt>
                <c:pt idx="673">
                  <c:v>8946965.28953309</c:v>
                </c:pt>
                <c:pt idx="674">
                  <c:v>8946965.2717462</c:v>
                </c:pt>
                <c:pt idx="675">
                  <c:v>8946965.29893556</c:v>
                </c:pt>
                <c:pt idx="676">
                  <c:v>8946965.27462212</c:v>
                </c:pt>
                <c:pt idx="677">
                  <c:v>8946965.32362484</c:v>
                </c:pt>
                <c:pt idx="678">
                  <c:v>8946965.25639736</c:v>
                </c:pt>
                <c:pt idx="679">
                  <c:v>8946965.28305368</c:v>
                </c:pt>
                <c:pt idx="680">
                  <c:v>8946965.30181276</c:v>
                </c:pt>
                <c:pt idx="681">
                  <c:v>8946965.27620926</c:v>
                </c:pt>
                <c:pt idx="682">
                  <c:v>8946965.26320192</c:v>
                </c:pt>
                <c:pt idx="683">
                  <c:v>8946965.26354103</c:v>
                </c:pt>
                <c:pt idx="684">
                  <c:v>8946965.29228446</c:v>
                </c:pt>
                <c:pt idx="685">
                  <c:v>8946965.24950949</c:v>
                </c:pt>
                <c:pt idx="686">
                  <c:v>8946965.27574889</c:v>
                </c:pt>
                <c:pt idx="687">
                  <c:v>8946965.26965187</c:v>
                </c:pt>
                <c:pt idx="688">
                  <c:v>8946965.27036706</c:v>
                </c:pt>
                <c:pt idx="689">
                  <c:v>8946965.24977786</c:v>
                </c:pt>
                <c:pt idx="690">
                  <c:v>8946965.23975337</c:v>
                </c:pt>
                <c:pt idx="691">
                  <c:v>8946965.25164668</c:v>
                </c:pt>
                <c:pt idx="692">
                  <c:v>8946965.25428987</c:v>
                </c:pt>
                <c:pt idx="693">
                  <c:v>8946965.24792551</c:v>
                </c:pt>
                <c:pt idx="694">
                  <c:v>8946965.25850979</c:v>
                </c:pt>
                <c:pt idx="695">
                  <c:v>8946965.25237421</c:v>
                </c:pt>
                <c:pt idx="696">
                  <c:v>8946965.27706571</c:v>
                </c:pt>
                <c:pt idx="697">
                  <c:v>8946965.26386568</c:v>
                </c:pt>
                <c:pt idx="698">
                  <c:v>8946965.27496368</c:v>
                </c:pt>
                <c:pt idx="699">
                  <c:v>8946965.2700627</c:v>
                </c:pt>
                <c:pt idx="700">
                  <c:v>8946965.30790569</c:v>
                </c:pt>
                <c:pt idx="701">
                  <c:v>8946965.26380722</c:v>
                </c:pt>
                <c:pt idx="702">
                  <c:v>8946965.25653413</c:v>
                </c:pt>
                <c:pt idx="703">
                  <c:v>8946965.25380797</c:v>
                </c:pt>
                <c:pt idx="704">
                  <c:v>8946965.26362197</c:v>
                </c:pt>
                <c:pt idx="705">
                  <c:v>8946965.25054895</c:v>
                </c:pt>
                <c:pt idx="706">
                  <c:v>8946965.24602812</c:v>
                </c:pt>
                <c:pt idx="707">
                  <c:v>8946965.23314948</c:v>
                </c:pt>
                <c:pt idx="708">
                  <c:v>8946965.23785139</c:v>
                </c:pt>
                <c:pt idx="709">
                  <c:v>8946965.22924691</c:v>
                </c:pt>
                <c:pt idx="710">
                  <c:v>8946965.25034494</c:v>
                </c:pt>
                <c:pt idx="711">
                  <c:v>8946965.24499873</c:v>
                </c:pt>
                <c:pt idx="712">
                  <c:v>8946965.24013047</c:v>
                </c:pt>
                <c:pt idx="713">
                  <c:v>8946965.22798017</c:v>
                </c:pt>
                <c:pt idx="714">
                  <c:v>8946965.22755091</c:v>
                </c:pt>
                <c:pt idx="715">
                  <c:v>8946965.23649697</c:v>
                </c:pt>
                <c:pt idx="716">
                  <c:v>8946965.23212761</c:v>
                </c:pt>
                <c:pt idx="717">
                  <c:v>8946965.22908958</c:v>
                </c:pt>
                <c:pt idx="718">
                  <c:v>8946965.2452264</c:v>
                </c:pt>
                <c:pt idx="719">
                  <c:v>8946965.22113724</c:v>
                </c:pt>
                <c:pt idx="720">
                  <c:v>8946965.23300106</c:v>
                </c:pt>
                <c:pt idx="721">
                  <c:v>8946965.21008945</c:v>
                </c:pt>
                <c:pt idx="722">
                  <c:v>8946965.21382906</c:v>
                </c:pt>
                <c:pt idx="723">
                  <c:v>8946965.19092983</c:v>
                </c:pt>
                <c:pt idx="724">
                  <c:v>8946965.17881576</c:v>
                </c:pt>
                <c:pt idx="725">
                  <c:v>8946965.1900373</c:v>
                </c:pt>
                <c:pt idx="726">
                  <c:v>8946965.16371884</c:v>
                </c:pt>
                <c:pt idx="727">
                  <c:v>8946965.17236179</c:v>
                </c:pt>
                <c:pt idx="728">
                  <c:v>8946965.17578393</c:v>
                </c:pt>
                <c:pt idx="729">
                  <c:v>8946965.16473025</c:v>
                </c:pt>
                <c:pt idx="730">
                  <c:v>8946965.17019121</c:v>
                </c:pt>
                <c:pt idx="731">
                  <c:v>8946965.16436496</c:v>
                </c:pt>
                <c:pt idx="732">
                  <c:v>8946965.16737363</c:v>
                </c:pt>
                <c:pt idx="733">
                  <c:v>8946965.16332405</c:v>
                </c:pt>
                <c:pt idx="734">
                  <c:v>8946965.16587532</c:v>
                </c:pt>
                <c:pt idx="735">
                  <c:v>8946965.16668646</c:v>
                </c:pt>
                <c:pt idx="736">
                  <c:v>8946965.16537401</c:v>
                </c:pt>
                <c:pt idx="737">
                  <c:v>8946965.16236835</c:v>
                </c:pt>
                <c:pt idx="738">
                  <c:v>8946965.16911457</c:v>
                </c:pt>
                <c:pt idx="739">
                  <c:v>8946965.17188132</c:v>
                </c:pt>
                <c:pt idx="740">
                  <c:v>8946965.17021778</c:v>
                </c:pt>
                <c:pt idx="741">
                  <c:v>8946965.16871452</c:v>
                </c:pt>
                <c:pt idx="742">
                  <c:v>8946965.16785213</c:v>
                </c:pt>
                <c:pt idx="743">
                  <c:v>8946965.16982809</c:v>
                </c:pt>
                <c:pt idx="744">
                  <c:v>8946965.16690112</c:v>
                </c:pt>
                <c:pt idx="745">
                  <c:v>8946965.16904635</c:v>
                </c:pt>
                <c:pt idx="746">
                  <c:v>8946965.16332076</c:v>
                </c:pt>
                <c:pt idx="747">
                  <c:v>8946965.16226786</c:v>
                </c:pt>
                <c:pt idx="748">
                  <c:v>8946965.17424431</c:v>
                </c:pt>
                <c:pt idx="749">
                  <c:v>8946965.15806793</c:v>
                </c:pt>
                <c:pt idx="750">
                  <c:v>8946965.16452467</c:v>
                </c:pt>
                <c:pt idx="751">
                  <c:v>8946965.16159419</c:v>
                </c:pt>
                <c:pt idx="752">
                  <c:v>8946965.17464353</c:v>
                </c:pt>
                <c:pt idx="753">
                  <c:v>8946965.16315136</c:v>
                </c:pt>
                <c:pt idx="754">
                  <c:v>8946965.16526718</c:v>
                </c:pt>
                <c:pt idx="755">
                  <c:v>8946965.1617754</c:v>
                </c:pt>
                <c:pt idx="756">
                  <c:v>8946965.15846944</c:v>
                </c:pt>
                <c:pt idx="757">
                  <c:v>8946965.16073139</c:v>
                </c:pt>
                <c:pt idx="758">
                  <c:v>8946965.15974552</c:v>
                </c:pt>
                <c:pt idx="759">
                  <c:v>8946965.15761363</c:v>
                </c:pt>
                <c:pt idx="760">
                  <c:v>8946965.16108642</c:v>
                </c:pt>
                <c:pt idx="761">
                  <c:v>8946965.15518372</c:v>
                </c:pt>
                <c:pt idx="762">
                  <c:v>8946965.15546813</c:v>
                </c:pt>
                <c:pt idx="763">
                  <c:v>8946965.16466786</c:v>
                </c:pt>
                <c:pt idx="764">
                  <c:v>8946965.15825099</c:v>
                </c:pt>
                <c:pt idx="765">
                  <c:v>8946965.1540725</c:v>
                </c:pt>
                <c:pt idx="766">
                  <c:v>8946965.1539481</c:v>
                </c:pt>
                <c:pt idx="767">
                  <c:v>8946965.14906382</c:v>
                </c:pt>
                <c:pt idx="768">
                  <c:v>8946965.152104</c:v>
                </c:pt>
                <c:pt idx="769">
                  <c:v>8946965.147772</c:v>
                </c:pt>
                <c:pt idx="770">
                  <c:v>8946965.15001488</c:v>
                </c:pt>
                <c:pt idx="771">
                  <c:v>8946965.1455808</c:v>
                </c:pt>
                <c:pt idx="772">
                  <c:v>8946965.14652728</c:v>
                </c:pt>
                <c:pt idx="773">
                  <c:v>8946965.14947627</c:v>
                </c:pt>
                <c:pt idx="774">
                  <c:v>8946965.14453838</c:v>
                </c:pt>
                <c:pt idx="775">
                  <c:v>8946965.14996113</c:v>
                </c:pt>
                <c:pt idx="776">
                  <c:v>8946965.14289124</c:v>
                </c:pt>
                <c:pt idx="777">
                  <c:v>8946965.13811927</c:v>
                </c:pt>
                <c:pt idx="778">
                  <c:v>8946965.14095291</c:v>
                </c:pt>
                <c:pt idx="779">
                  <c:v>8946965.13539735</c:v>
                </c:pt>
                <c:pt idx="780">
                  <c:v>8946965.13872205</c:v>
                </c:pt>
                <c:pt idx="781">
                  <c:v>8946965.13161802</c:v>
                </c:pt>
                <c:pt idx="782">
                  <c:v>8946965.13244686</c:v>
                </c:pt>
                <c:pt idx="783">
                  <c:v>8946965.13549785</c:v>
                </c:pt>
                <c:pt idx="784">
                  <c:v>8946965.13086945</c:v>
                </c:pt>
                <c:pt idx="785">
                  <c:v>8946965.13072816</c:v>
                </c:pt>
                <c:pt idx="786">
                  <c:v>8946965.13042693</c:v>
                </c:pt>
                <c:pt idx="787">
                  <c:v>8946965.127959</c:v>
                </c:pt>
                <c:pt idx="788">
                  <c:v>8946965.12730004</c:v>
                </c:pt>
                <c:pt idx="789">
                  <c:v>8946965.12968116</c:v>
                </c:pt>
                <c:pt idx="790">
                  <c:v>8946965.12834457</c:v>
                </c:pt>
                <c:pt idx="791">
                  <c:v>8946965.13190721</c:v>
                </c:pt>
                <c:pt idx="792">
                  <c:v>8946965.12727883</c:v>
                </c:pt>
                <c:pt idx="793">
                  <c:v>8946965.13274276</c:v>
                </c:pt>
                <c:pt idx="794">
                  <c:v>8946965.12918206</c:v>
                </c:pt>
                <c:pt idx="795">
                  <c:v>8946965.12851204</c:v>
                </c:pt>
                <c:pt idx="796">
                  <c:v>8946965.12748286</c:v>
                </c:pt>
                <c:pt idx="797">
                  <c:v>8946965.12832119</c:v>
                </c:pt>
                <c:pt idx="798">
                  <c:v>8946965.12821086</c:v>
                </c:pt>
                <c:pt idx="799">
                  <c:v>8946965.12671499</c:v>
                </c:pt>
                <c:pt idx="800">
                  <c:v>8946965.1265406</c:v>
                </c:pt>
                <c:pt idx="801">
                  <c:v>8946965.12571406</c:v>
                </c:pt>
                <c:pt idx="802">
                  <c:v>8946965.12708872</c:v>
                </c:pt>
                <c:pt idx="803">
                  <c:v>8946965.1289049</c:v>
                </c:pt>
                <c:pt idx="804">
                  <c:v>8946965.12639494</c:v>
                </c:pt>
                <c:pt idx="805">
                  <c:v>8946965.12733458</c:v>
                </c:pt>
                <c:pt idx="806">
                  <c:v>8946965.1261456</c:v>
                </c:pt>
                <c:pt idx="807">
                  <c:v>8946965.12837981</c:v>
                </c:pt>
                <c:pt idx="808">
                  <c:v>8946965.12646792</c:v>
                </c:pt>
                <c:pt idx="809">
                  <c:v>8946965.13073981</c:v>
                </c:pt>
                <c:pt idx="810">
                  <c:v>8946965.12621893</c:v>
                </c:pt>
                <c:pt idx="811">
                  <c:v>8946965.12749917</c:v>
                </c:pt>
                <c:pt idx="812">
                  <c:v>8946965.12723967</c:v>
                </c:pt>
                <c:pt idx="813">
                  <c:v>8946965.12714619</c:v>
                </c:pt>
                <c:pt idx="814">
                  <c:v>8946965.1284177</c:v>
                </c:pt>
                <c:pt idx="815">
                  <c:v>8946965.1288841</c:v>
                </c:pt>
                <c:pt idx="816">
                  <c:v>8946965.12629887</c:v>
                </c:pt>
                <c:pt idx="817">
                  <c:v>8946965.12678067</c:v>
                </c:pt>
                <c:pt idx="818">
                  <c:v>8946965.12649939</c:v>
                </c:pt>
                <c:pt idx="819">
                  <c:v>8946965.12785365</c:v>
                </c:pt>
                <c:pt idx="820">
                  <c:v>8946965.1267016</c:v>
                </c:pt>
                <c:pt idx="821">
                  <c:v>8946965.1263049</c:v>
                </c:pt>
                <c:pt idx="822">
                  <c:v>8946965.12507945</c:v>
                </c:pt>
                <c:pt idx="823">
                  <c:v>8946965.12539762</c:v>
                </c:pt>
                <c:pt idx="824">
                  <c:v>8946965.12505786</c:v>
                </c:pt>
                <c:pt idx="825">
                  <c:v>8946965.12542975</c:v>
                </c:pt>
                <c:pt idx="826">
                  <c:v>8946965.12612651</c:v>
                </c:pt>
                <c:pt idx="827">
                  <c:v>8946965.12537827</c:v>
                </c:pt>
                <c:pt idx="828">
                  <c:v>8946965.12509723</c:v>
                </c:pt>
                <c:pt idx="829">
                  <c:v>8946965.12538993</c:v>
                </c:pt>
                <c:pt idx="830">
                  <c:v>8946965.12538321</c:v>
                </c:pt>
                <c:pt idx="831">
                  <c:v>8946965.12517878</c:v>
                </c:pt>
                <c:pt idx="832">
                  <c:v>8946965.12549705</c:v>
                </c:pt>
                <c:pt idx="833">
                  <c:v>8946965.12516872</c:v>
                </c:pt>
                <c:pt idx="834">
                  <c:v>8946965.12452599</c:v>
                </c:pt>
                <c:pt idx="835">
                  <c:v>8946965.12475547</c:v>
                </c:pt>
                <c:pt idx="836">
                  <c:v>8946965.12396365</c:v>
                </c:pt>
                <c:pt idx="837">
                  <c:v>8946965.12405432</c:v>
                </c:pt>
                <c:pt idx="838">
                  <c:v>8946965.12364658</c:v>
                </c:pt>
                <c:pt idx="839">
                  <c:v>8946965.12420648</c:v>
                </c:pt>
                <c:pt idx="840">
                  <c:v>8946965.12447046</c:v>
                </c:pt>
                <c:pt idx="841">
                  <c:v>8946965.12392805</c:v>
                </c:pt>
                <c:pt idx="842">
                  <c:v>8946965.12456033</c:v>
                </c:pt>
                <c:pt idx="843">
                  <c:v>8946965.12358289</c:v>
                </c:pt>
                <c:pt idx="844">
                  <c:v>8946965.12436218</c:v>
                </c:pt>
                <c:pt idx="845">
                  <c:v>8946965.12368768</c:v>
                </c:pt>
                <c:pt idx="846">
                  <c:v>8946965.12354002</c:v>
                </c:pt>
                <c:pt idx="847">
                  <c:v>8946965.12427771</c:v>
                </c:pt>
                <c:pt idx="848">
                  <c:v>8946965.12397871</c:v>
                </c:pt>
                <c:pt idx="849">
                  <c:v>8946965.12349354</c:v>
                </c:pt>
                <c:pt idx="850">
                  <c:v>8946965.12410244</c:v>
                </c:pt>
                <c:pt idx="851">
                  <c:v>8946965.12367471</c:v>
                </c:pt>
                <c:pt idx="852">
                  <c:v>8946965.1236391</c:v>
                </c:pt>
                <c:pt idx="853">
                  <c:v>8946965.12380829</c:v>
                </c:pt>
                <c:pt idx="854">
                  <c:v>8946965.12376703</c:v>
                </c:pt>
                <c:pt idx="855">
                  <c:v>8946965.12373902</c:v>
                </c:pt>
                <c:pt idx="856">
                  <c:v>8946965.12321185</c:v>
                </c:pt>
                <c:pt idx="857">
                  <c:v>8946965.12365075</c:v>
                </c:pt>
                <c:pt idx="858">
                  <c:v>8946965.12419592</c:v>
                </c:pt>
                <c:pt idx="859">
                  <c:v>8946965.12354852</c:v>
                </c:pt>
                <c:pt idx="860">
                  <c:v>8946965.12414904</c:v>
                </c:pt>
                <c:pt idx="861">
                  <c:v>8946965.123403</c:v>
                </c:pt>
                <c:pt idx="862">
                  <c:v>8946965.1237878</c:v>
                </c:pt>
                <c:pt idx="863">
                  <c:v>8946965.12340934</c:v>
                </c:pt>
                <c:pt idx="864">
                  <c:v>8946965.1234762</c:v>
                </c:pt>
                <c:pt idx="865">
                  <c:v>8946965.12301101</c:v>
                </c:pt>
                <c:pt idx="866">
                  <c:v>8946965.12297516</c:v>
                </c:pt>
                <c:pt idx="867">
                  <c:v>8946965.12334984</c:v>
                </c:pt>
                <c:pt idx="868">
                  <c:v>8946965.1228398</c:v>
                </c:pt>
                <c:pt idx="869">
                  <c:v>8946965.12302685</c:v>
                </c:pt>
                <c:pt idx="870">
                  <c:v>8946965.12334937</c:v>
                </c:pt>
                <c:pt idx="871">
                  <c:v>8946965.12302784</c:v>
                </c:pt>
                <c:pt idx="872">
                  <c:v>8946965.12422156</c:v>
                </c:pt>
                <c:pt idx="873">
                  <c:v>8946965.12295059</c:v>
                </c:pt>
                <c:pt idx="874">
                  <c:v>8946965.12317836</c:v>
                </c:pt>
                <c:pt idx="875">
                  <c:v>8946965.12285277</c:v>
                </c:pt>
                <c:pt idx="876">
                  <c:v>8946965.12300204</c:v>
                </c:pt>
                <c:pt idx="877">
                  <c:v>8946965.12326853</c:v>
                </c:pt>
                <c:pt idx="878">
                  <c:v>8946965.12316492</c:v>
                </c:pt>
                <c:pt idx="879">
                  <c:v>8946965.12268343</c:v>
                </c:pt>
                <c:pt idx="880">
                  <c:v>8946965.12351555</c:v>
                </c:pt>
                <c:pt idx="881">
                  <c:v>8946965.12290569</c:v>
                </c:pt>
                <c:pt idx="882">
                  <c:v>8946965.12345877</c:v>
                </c:pt>
                <c:pt idx="883">
                  <c:v>8946965.1230073</c:v>
                </c:pt>
                <c:pt idx="884">
                  <c:v>8946965.12306725</c:v>
                </c:pt>
                <c:pt idx="885">
                  <c:v>8946965.1226865</c:v>
                </c:pt>
                <c:pt idx="886">
                  <c:v>8946965.12273081</c:v>
                </c:pt>
                <c:pt idx="887">
                  <c:v>8946965.12287832</c:v>
                </c:pt>
                <c:pt idx="888">
                  <c:v>8946965.12276701</c:v>
                </c:pt>
                <c:pt idx="889">
                  <c:v>8946965.12244015</c:v>
                </c:pt>
                <c:pt idx="890">
                  <c:v>8946965.12233668</c:v>
                </c:pt>
                <c:pt idx="891">
                  <c:v>8946965.12231095</c:v>
                </c:pt>
                <c:pt idx="892">
                  <c:v>8946965.12232097</c:v>
                </c:pt>
                <c:pt idx="893">
                  <c:v>8946965.12233922</c:v>
                </c:pt>
                <c:pt idx="894">
                  <c:v>8946965.12238651</c:v>
                </c:pt>
                <c:pt idx="895">
                  <c:v>8946965.12236582</c:v>
                </c:pt>
                <c:pt idx="896">
                  <c:v>8946965.12247103</c:v>
                </c:pt>
                <c:pt idx="897">
                  <c:v>8946965.1225702</c:v>
                </c:pt>
                <c:pt idx="898">
                  <c:v>8946965.12249541</c:v>
                </c:pt>
                <c:pt idx="899">
                  <c:v>8946965.12245871</c:v>
                </c:pt>
                <c:pt idx="900">
                  <c:v>8946965.12239598</c:v>
                </c:pt>
                <c:pt idx="901">
                  <c:v>8946965.12230501</c:v>
                </c:pt>
                <c:pt idx="902">
                  <c:v>8946965.12248746</c:v>
                </c:pt>
                <c:pt idx="903">
                  <c:v>8946965.12211424</c:v>
                </c:pt>
                <c:pt idx="904">
                  <c:v>8946965.12227788</c:v>
                </c:pt>
                <c:pt idx="905">
                  <c:v>8946965.12195523</c:v>
                </c:pt>
                <c:pt idx="906">
                  <c:v>8946965.12205976</c:v>
                </c:pt>
                <c:pt idx="907">
                  <c:v>8946965.12206264</c:v>
                </c:pt>
                <c:pt idx="908">
                  <c:v>8946965.12204125</c:v>
                </c:pt>
                <c:pt idx="909">
                  <c:v>8946965.12214565</c:v>
                </c:pt>
                <c:pt idx="910">
                  <c:v>8946965.12204162</c:v>
                </c:pt>
                <c:pt idx="911">
                  <c:v>8946965.12192073</c:v>
                </c:pt>
                <c:pt idx="912">
                  <c:v>8946965.12196988</c:v>
                </c:pt>
                <c:pt idx="913">
                  <c:v>8946965.12196609</c:v>
                </c:pt>
                <c:pt idx="914">
                  <c:v>8946965.12210227</c:v>
                </c:pt>
                <c:pt idx="915">
                  <c:v>8946965.12199791</c:v>
                </c:pt>
                <c:pt idx="916">
                  <c:v>8946965.1220292</c:v>
                </c:pt>
                <c:pt idx="917">
                  <c:v>8946965.12191987</c:v>
                </c:pt>
                <c:pt idx="918">
                  <c:v>8946965.12198294</c:v>
                </c:pt>
                <c:pt idx="919">
                  <c:v>8946965.12191036</c:v>
                </c:pt>
                <c:pt idx="920">
                  <c:v>8946965.12193902</c:v>
                </c:pt>
                <c:pt idx="921">
                  <c:v>8946965.12189234</c:v>
                </c:pt>
                <c:pt idx="922">
                  <c:v>8946965.12202295</c:v>
                </c:pt>
                <c:pt idx="923">
                  <c:v>8946965.12206393</c:v>
                </c:pt>
                <c:pt idx="924">
                  <c:v>8946965.12199091</c:v>
                </c:pt>
                <c:pt idx="925">
                  <c:v>8946965.12206404</c:v>
                </c:pt>
                <c:pt idx="926">
                  <c:v>8946965.1219063</c:v>
                </c:pt>
                <c:pt idx="927">
                  <c:v>8946965.12199597</c:v>
                </c:pt>
                <c:pt idx="928">
                  <c:v>8946965.12191464</c:v>
                </c:pt>
                <c:pt idx="929">
                  <c:v>8946965.12190027</c:v>
                </c:pt>
                <c:pt idx="930">
                  <c:v>8946965.12194336</c:v>
                </c:pt>
                <c:pt idx="931">
                  <c:v>8946965.12207805</c:v>
                </c:pt>
                <c:pt idx="932">
                  <c:v>8946965.12180784</c:v>
                </c:pt>
                <c:pt idx="933">
                  <c:v>8946965.12196217</c:v>
                </c:pt>
                <c:pt idx="934">
                  <c:v>8946965.12182041</c:v>
                </c:pt>
                <c:pt idx="935">
                  <c:v>8946965.1218083</c:v>
                </c:pt>
                <c:pt idx="936">
                  <c:v>8946965.12181829</c:v>
                </c:pt>
                <c:pt idx="937">
                  <c:v>8946965.12201214</c:v>
                </c:pt>
                <c:pt idx="938">
                  <c:v>8946965.12184772</c:v>
                </c:pt>
                <c:pt idx="939">
                  <c:v>8946965.12201686</c:v>
                </c:pt>
                <c:pt idx="940">
                  <c:v>8946965.12182658</c:v>
                </c:pt>
                <c:pt idx="941">
                  <c:v>8946965.12192422</c:v>
                </c:pt>
                <c:pt idx="942">
                  <c:v>8946965.12192808</c:v>
                </c:pt>
                <c:pt idx="943">
                  <c:v>8946965.12193711</c:v>
                </c:pt>
                <c:pt idx="944">
                  <c:v>8946965.12184644</c:v>
                </c:pt>
                <c:pt idx="945">
                  <c:v>8946965.12175071</c:v>
                </c:pt>
                <c:pt idx="946">
                  <c:v>8946965.12177996</c:v>
                </c:pt>
                <c:pt idx="947">
                  <c:v>8946965.12168895</c:v>
                </c:pt>
                <c:pt idx="948">
                  <c:v>8946965.12173992</c:v>
                </c:pt>
                <c:pt idx="949">
                  <c:v>8946965.1217134</c:v>
                </c:pt>
                <c:pt idx="950">
                  <c:v>8946965.12168727</c:v>
                </c:pt>
                <c:pt idx="951">
                  <c:v>8946965.12169992</c:v>
                </c:pt>
                <c:pt idx="952">
                  <c:v>8946965.1217029</c:v>
                </c:pt>
                <c:pt idx="953">
                  <c:v>8946965.12168079</c:v>
                </c:pt>
                <c:pt idx="954">
                  <c:v>8946965.12166995</c:v>
                </c:pt>
                <c:pt idx="955">
                  <c:v>8946965.1216732</c:v>
                </c:pt>
                <c:pt idx="956">
                  <c:v>8946965.12164546</c:v>
                </c:pt>
                <c:pt idx="957">
                  <c:v>8946965.12165438</c:v>
                </c:pt>
                <c:pt idx="958">
                  <c:v>8946965.12166523</c:v>
                </c:pt>
                <c:pt idx="959">
                  <c:v>8946965.12160918</c:v>
                </c:pt>
                <c:pt idx="960">
                  <c:v>8946965.12162181</c:v>
                </c:pt>
                <c:pt idx="961">
                  <c:v>8946965.12159804</c:v>
                </c:pt>
                <c:pt idx="962">
                  <c:v>8946965.12162603</c:v>
                </c:pt>
                <c:pt idx="963">
                  <c:v>8946965.12168994</c:v>
                </c:pt>
                <c:pt idx="964">
                  <c:v>8946965.12163258</c:v>
                </c:pt>
                <c:pt idx="965">
                  <c:v>8946965.12165866</c:v>
                </c:pt>
                <c:pt idx="966">
                  <c:v>8946965.12160641</c:v>
                </c:pt>
                <c:pt idx="967">
                  <c:v>8946965.12160554</c:v>
                </c:pt>
                <c:pt idx="968">
                  <c:v>8946965.12161282</c:v>
                </c:pt>
                <c:pt idx="969">
                  <c:v>8946965.12159913</c:v>
                </c:pt>
                <c:pt idx="970">
                  <c:v>8946965.12163707</c:v>
                </c:pt>
                <c:pt idx="971">
                  <c:v>8946965.12165153</c:v>
                </c:pt>
                <c:pt idx="972">
                  <c:v>8946965.12163249</c:v>
                </c:pt>
                <c:pt idx="973">
                  <c:v>8946965.12163201</c:v>
                </c:pt>
                <c:pt idx="974">
                  <c:v>8946965.12159465</c:v>
                </c:pt>
                <c:pt idx="975">
                  <c:v>8946965.12160347</c:v>
                </c:pt>
                <c:pt idx="976">
                  <c:v>8946965.12162432</c:v>
                </c:pt>
                <c:pt idx="977">
                  <c:v>8946965.12158177</c:v>
                </c:pt>
                <c:pt idx="978">
                  <c:v>8946965.12160985</c:v>
                </c:pt>
                <c:pt idx="979">
                  <c:v>8946965.12161214</c:v>
                </c:pt>
                <c:pt idx="980">
                  <c:v>8946965.12161347</c:v>
                </c:pt>
                <c:pt idx="981">
                  <c:v>8946965.12159189</c:v>
                </c:pt>
                <c:pt idx="982">
                  <c:v>8946965.12159891</c:v>
                </c:pt>
                <c:pt idx="983">
                  <c:v>8946965.121575</c:v>
                </c:pt>
                <c:pt idx="984">
                  <c:v>8946965.1216053</c:v>
                </c:pt>
                <c:pt idx="985">
                  <c:v>8946965.1215574</c:v>
                </c:pt>
                <c:pt idx="986">
                  <c:v>8946965.12156192</c:v>
                </c:pt>
                <c:pt idx="987">
                  <c:v>8946965.12159605</c:v>
                </c:pt>
                <c:pt idx="988">
                  <c:v>8946965.12155937</c:v>
                </c:pt>
                <c:pt idx="989">
                  <c:v>8946965.12156603</c:v>
                </c:pt>
                <c:pt idx="990">
                  <c:v>8946965.12157334</c:v>
                </c:pt>
                <c:pt idx="991">
                  <c:v>8946965.12159504</c:v>
                </c:pt>
                <c:pt idx="992">
                  <c:v>8946965.1215713</c:v>
                </c:pt>
                <c:pt idx="993">
                  <c:v>8946965.12158065</c:v>
                </c:pt>
                <c:pt idx="994">
                  <c:v>8946965.12154118</c:v>
                </c:pt>
                <c:pt idx="995">
                  <c:v>8946965.12157207</c:v>
                </c:pt>
                <c:pt idx="996">
                  <c:v>8946965.12153185</c:v>
                </c:pt>
                <c:pt idx="997">
                  <c:v>8946965.12163346</c:v>
                </c:pt>
                <c:pt idx="998">
                  <c:v>8946965.12150439</c:v>
                </c:pt>
                <c:pt idx="999">
                  <c:v>8946965.1215168</c:v>
                </c:pt>
                <c:pt idx="1000">
                  <c:v>8946965.12151118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479534.657686353</c:v>
                </c:pt>
                <c:pt idx="2">
                  <c:v>480024.695699861</c:v>
                </c:pt>
                <c:pt idx="3">
                  <c:v>481758.518206074</c:v>
                </c:pt>
                <c:pt idx="4">
                  <c:v>485416.570201247</c:v>
                </c:pt>
                <c:pt idx="5">
                  <c:v>488161.605868764</c:v>
                </c:pt>
                <c:pt idx="6">
                  <c:v>491245.107971613</c:v>
                </c:pt>
                <c:pt idx="7">
                  <c:v>494289.791297256</c:v>
                </c:pt>
                <c:pt idx="8">
                  <c:v>497421.215553915</c:v>
                </c:pt>
                <c:pt idx="9">
                  <c:v>500479.968109403</c:v>
                </c:pt>
                <c:pt idx="10">
                  <c:v>503482.64107219</c:v>
                </c:pt>
                <c:pt idx="11">
                  <c:v>506372.138046733</c:v>
                </c:pt>
                <c:pt idx="12">
                  <c:v>509177.597405984</c:v>
                </c:pt>
                <c:pt idx="13">
                  <c:v>511861.476801142</c:v>
                </c:pt>
                <c:pt idx="14">
                  <c:v>514445.66030277</c:v>
                </c:pt>
                <c:pt idx="15">
                  <c:v>516903.648837333</c:v>
                </c:pt>
                <c:pt idx="16">
                  <c:v>519252.123947284</c:v>
                </c:pt>
                <c:pt idx="17">
                  <c:v>521471.907879182</c:v>
                </c:pt>
                <c:pt idx="18">
                  <c:v>523575.417314545</c:v>
                </c:pt>
                <c:pt idx="19">
                  <c:v>525549.073033832</c:v>
                </c:pt>
                <c:pt idx="20">
                  <c:v>527401.380698966</c:v>
                </c:pt>
                <c:pt idx="21">
                  <c:v>529123.600454971</c:v>
                </c:pt>
                <c:pt idx="22">
                  <c:v>530720.342678457</c:v>
                </c:pt>
                <c:pt idx="23">
                  <c:v>532187.471665667</c:v>
                </c:pt>
                <c:pt idx="24">
                  <c:v>533525.498012861</c:v>
                </c:pt>
                <c:pt idx="25">
                  <c:v>534734.977344547</c:v>
                </c:pt>
                <c:pt idx="26">
                  <c:v>535814.450226108</c:v>
                </c:pt>
                <c:pt idx="27">
                  <c:v>536767.233802924</c:v>
                </c:pt>
                <c:pt idx="28">
                  <c:v>537583.348788521</c:v>
                </c:pt>
                <c:pt idx="29">
                  <c:v>538275.699188542</c:v>
                </c:pt>
                <c:pt idx="30">
                  <c:v>552696.10252173</c:v>
                </c:pt>
                <c:pt idx="31">
                  <c:v>563039.322019736</c:v>
                </c:pt>
                <c:pt idx="32">
                  <c:v>573757.544710057</c:v>
                </c:pt>
                <c:pt idx="33">
                  <c:v>574759.720580137</c:v>
                </c:pt>
                <c:pt idx="34">
                  <c:v>575496.433878733</c:v>
                </c:pt>
                <c:pt idx="35">
                  <c:v>579473.589415778</c:v>
                </c:pt>
                <c:pt idx="36">
                  <c:v>580153.436352821</c:v>
                </c:pt>
                <c:pt idx="37">
                  <c:v>583831.632806968</c:v>
                </c:pt>
                <c:pt idx="38">
                  <c:v>584458.245219525</c:v>
                </c:pt>
                <c:pt idx="39">
                  <c:v>588263.988632032</c:v>
                </c:pt>
                <c:pt idx="40">
                  <c:v>588833.328840697</c:v>
                </c:pt>
                <c:pt idx="41">
                  <c:v>592955.06105452</c:v>
                </c:pt>
                <c:pt idx="42">
                  <c:v>593464.118564684</c:v>
                </c:pt>
                <c:pt idx="43">
                  <c:v>598010.628529468</c:v>
                </c:pt>
                <c:pt idx="44">
                  <c:v>598455.419474456</c:v>
                </c:pt>
                <c:pt idx="45">
                  <c:v>603492.968736939</c:v>
                </c:pt>
                <c:pt idx="46">
                  <c:v>603871.751991912</c:v>
                </c:pt>
                <c:pt idx="47">
                  <c:v>609460.585641173</c:v>
                </c:pt>
                <c:pt idx="48">
                  <c:v>609773.128333668</c:v>
                </c:pt>
                <c:pt idx="49">
                  <c:v>615963.550375908</c:v>
                </c:pt>
                <c:pt idx="50">
                  <c:v>616208.494826101</c:v>
                </c:pt>
                <c:pt idx="51">
                  <c:v>623029.031176915</c:v>
                </c:pt>
                <c:pt idx="52">
                  <c:v>623205.918394796</c:v>
                </c:pt>
                <c:pt idx="53">
                  <c:v>630680.95854177</c:v>
                </c:pt>
                <c:pt idx="54">
                  <c:v>630791.070416567</c:v>
                </c:pt>
                <c:pt idx="55">
                  <c:v>638929.377894496</c:v>
                </c:pt>
                <c:pt idx="56">
                  <c:v>638969.99193748</c:v>
                </c:pt>
                <c:pt idx="57">
                  <c:v>647751.125083657</c:v>
                </c:pt>
                <c:pt idx="58">
                  <c:v>650122.630961121</c:v>
                </c:pt>
                <c:pt idx="59">
                  <c:v>666868.296494918</c:v>
                </c:pt>
                <c:pt idx="60">
                  <c:v>680046.500127856</c:v>
                </c:pt>
                <c:pt idx="61">
                  <c:v>692281.458766961</c:v>
                </c:pt>
                <c:pt idx="62">
                  <c:v>700090.203104035</c:v>
                </c:pt>
                <c:pt idx="63">
                  <c:v>703577.756181651</c:v>
                </c:pt>
                <c:pt idx="64">
                  <c:v>704289.747299453</c:v>
                </c:pt>
                <c:pt idx="65">
                  <c:v>710880.096408891</c:v>
                </c:pt>
                <c:pt idx="66">
                  <c:v>711513.384889297</c:v>
                </c:pt>
                <c:pt idx="67">
                  <c:v>718283.953272478</c:v>
                </c:pt>
                <c:pt idx="68">
                  <c:v>718843.815912186</c:v>
                </c:pt>
                <c:pt idx="69">
                  <c:v>725947.784549576</c:v>
                </c:pt>
                <c:pt idx="70">
                  <c:v>726429.04129589</c:v>
                </c:pt>
                <c:pt idx="71">
                  <c:v>733898.363411636</c:v>
                </c:pt>
                <c:pt idx="72">
                  <c:v>734296.031020902</c:v>
                </c:pt>
                <c:pt idx="73">
                  <c:v>742111.543112172</c:v>
                </c:pt>
                <c:pt idx="74">
                  <c:v>746215.848758538</c:v>
                </c:pt>
                <c:pt idx="75">
                  <c:v>746437.277837387</c:v>
                </c:pt>
                <c:pt idx="76">
                  <c:v>753747.753282883</c:v>
                </c:pt>
                <c:pt idx="77">
                  <c:v>753884.510130821</c:v>
                </c:pt>
                <c:pt idx="78">
                  <c:v>762260.705735361</c:v>
                </c:pt>
                <c:pt idx="79">
                  <c:v>770787.744295162</c:v>
                </c:pt>
                <c:pt idx="80">
                  <c:v>774345.171173719</c:v>
                </c:pt>
                <c:pt idx="81">
                  <c:v>774288.558139718</c:v>
                </c:pt>
                <c:pt idx="82">
                  <c:v>782158.37756911</c:v>
                </c:pt>
                <c:pt idx="83">
                  <c:v>790220.131628921</c:v>
                </c:pt>
                <c:pt idx="84">
                  <c:v>793068.695353774</c:v>
                </c:pt>
                <c:pt idx="85">
                  <c:v>792822.178549858</c:v>
                </c:pt>
                <c:pt idx="86">
                  <c:v>800323.508266485</c:v>
                </c:pt>
                <c:pt idx="87">
                  <c:v>807176.385034357</c:v>
                </c:pt>
                <c:pt idx="88">
                  <c:v>823448.185024174</c:v>
                </c:pt>
                <c:pt idx="89">
                  <c:v>836145.702047378</c:v>
                </c:pt>
                <c:pt idx="90">
                  <c:v>847915.912599813</c:v>
                </c:pt>
                <c:pt idx="91">
                  <c:v>862374.251559934</c:v>
                </c:pt>
                <c:pt idx="92">
                  <c:v>870990.340232304</c:v>
                </c:pt>
                <c:pt idx="93">
                  <c:v>870193.395970355</c:v>
                </c:pt>
                <c:pt idx="94">
                  <c:v>872928.459479343</c:v>
                </c:pt>
                <c:pt idx="95">
                  <c:v>872078.995162621</c:v>
                </c:pt>
                <c:pt idx="96">
                  <c:v>878026.396980948</c:v>
                </c:pt>
                <c:pt idx="97">
                  <c:v>877191.738836887</c:v>
                </c:pt>
                <c:pt idx="98">
                  <c:v>883880.827799927</c:v>
                </c:pt>
                <c:pt idx="99">
                  <c:v>883102.836887576</c:v>
                </c:pt>
                <c:pt idx="100">
                  <c:v>890730.094934956</c:v>
                </c:pt>
                <c:pt idx="101">
                  <c:v>898436.717217371</c:v>
                </c:pt>
                <c:pt idx="102">
                  <c:v>900840.617377896</c:v>
                </c:pt>
                <c:pt idx="103">
                  <c:v>901330.540330629</c:v>
                </c:pt>
                <c:pt idx="104">
                  <c:v>910234.806778974</c:v>
                </c:pt>
                <c:pt idx="105">
                  <c:v>913005.62209824</c:v>
                </c:pt>
                <c:pt idx="106">
                  <c:v>912649.860478084</c:v>
                </c:pt>
                <c:pt idx="107">
                  <c:v>921606.340039798</c:v>
                </c:pt>
                <c:pt idx="108">
                  <c:v>931891.235780836</c:v>
                </c:pt>
                <c:pt idx="109">
                  <c:v>942744.038204382</c:v>
                </c:pt>
                <c:pt idx="110">
                  <c:v>947070.766124151</c:v>
                </c:pt>
                <c:pt idx="111">
                  <c:v>946944.912701899</c:v>
                </c:pt>
                <c:pt idx="112">
                  <c:v>957195.715244209</c:v>
                </c:pt>
                <c:pt idx="113">
                  <c:v>968393.120715642</c:v>
                </c:pt>
                <c:pt idx="114">
                  <c:v>973030.256378361</c:v>
                </c:pt>
                <c:pt idx="115">
                  <c:v>973160.436274287</c:v>
                </c:pt>
                <c:pt idx="116">
                  <c:v>982652.28017546</c:v>
                </c:pt>
                <c:pt idx="117">
                  <c:v>998344.37532958</c:v>
                </c:pt>
                <c:pt idx="118">
                  <c:v>1010036.95713203</c:v>
                </c:pt>
                <c:pt idx="119">
                  <c:v>1022046.47621259</c:v>
                </c:pt>
                <c:pt idx="120">
                  <c:v>1032125.74882707</c:v>
                </c:pt>
                <c:pt idx="121">
                  <c:v>1039220.59079386</c:v>
                </c:pt>
                <c:pt idx="122">
                  <c:v>1042417.8664692</c:v>
                </c:pt>
                <c:pt idx="123">
                  <c:v>1042184.31621664</c:v>
                </c:pt>
                <c:pt idx="124">
                  <c:v>1047063.33731693</c:v>
                </c:pt>
                <c:pt idx="125">
                  <c:v>1046985.75143045</c:v>
                </c:pt>
                <c:pt idx="126">
                  <c:v>1055519.34415302</c:v>
                </c:pt>
                <c:pt idx="127">
                  <c:v>1058145.00188609</c:v>
                </c:pt>
                <c:pt idx="128">
                  <c:v>1058302.33956267</c:v>
                </c:pt>
                <c:pt idx="129">
                  <c:v>1070547.4828771</c:v>
                </c:pt>
                <c:pt idx="130">
                  <c:v>1081053.6482498</c:v>
                </c:pt>
                <c:pt idx="131">
                  <c:v>1086875.24254042</c:v>
                </c:pt>
                <c:pt idx="132">
                  <c:v>1086461.60634303</c:v>
                </c:pt>
                <c:pt idx="133">
                  <c:v>1097827.77974929</c:v>
                </c:pt>
                <c:pt idx="134">
                  <c:v>1104422.97265364</c:v>
                </c:pt>
                <c:pt idx="135">
                  <c:v>1103718.3737987</c:v>
                </c:pt>
                <c:pt idx="136">
                  <c:v>1107623.56152938</c:v>
                </c:pt>
                <c:pt idx="137">
                  <c:v>1108084.47183982</c:v>
                </c:pt>
                <c:pt idx="138">
                  <c:v>1122618.33543343</c:v>
                </c:pt>
                <c:pt idx="139">
                  <c:v>1132499.49127139</c:v>
                </c:pt>
                <c:pt idx="140">
                  <c:v>1135080.34217079</c:v>
                </c:pt>
                <c:pt idx="141">
                  <c:v>1135869.82588717</c:v>
                </c:pt>
                <c:pt idx="142">
                  <c:v>1148604.02863843</c:v>
                </c:pt>
                <c:pt idx="143">
                  <c:v>1154281.21059952</c:v>
                </c:pt>
                <c:pt idx="144">
                  <c:v>1153135.14313989</c:v>
                </c:pt>
                <c:pt idx="145">
                  <c:v>1157356.91445827</c:v>
                </c:pt>
                <c:pt idx="146">
                  <c:v>1157272.58258008</c:v>
                </c:pt>
                <c:pt idx="147">
                  <c:v>1172324.8627511</c:v>
                </c:pt>
                <c:pt idx="148">
                  <c:v>1184004.90989933</c:v>
                </c:pt>
                <c:pt idx="149">
                  <c:v>1201039.66173671</c:v>
                </c:pt>
                <c:pt idx="150">
                  <c:v>1212793.13477048</c:v>
                </c:pt>
                <c:pt idx="151">
                  <c:v>1215845.57594778</c:v>
                </c:pt>
                <c:pt idx="152">
                  <c:v>1216076.6313522</c:v>
                </c:pt>
                <c:pt idx="153">
                  <c:v>1220294.6876527</c:v>
                </c:pt>
                <c:pt idx="154">
                  <c:v>1220024.55454587</c:v>
                </c:pt>
                <c:pt idx="155">
                  <c:v>1228300.78657278</c:v>
                </c:pt>
                <c:pt idx="156">
                  <c:v>1231138.73721085</c:v>
                </c:pt>
                <c:pt idx="157">
                  <c:v>1230910.98163161</c:v>
                </c:pt>
                <c:pt idx="158">
                  <c:v>1242647.57312507</c:v>
                </c:pt>
                <c:pt idx="159">
                  <c:v>1252694.99847822</c:v>
                </c:pt>
                <c:pt idx="160">
                  <c:v>1257562.46129258</c:v>
                </c:pt>
                <c:pt idx="161">
                  <c:v>1257588.3647893</c:v>
                </c:pt>
                <c:pt idx="162">
                  <c:v>1268168.89273432</c:v>
                </c:pt>
                <c:pt idx="163">
                  <c:v>1272592.5756202</c:v>
                </c:pt>
                <c:pt idx="164">
                  <c:v>1272915.75592588</c:v>
                </c:pt>
                <c:pt idx="165">
                  <c:v>1281183.78490256</c:v>
                </c:pt>
                <c:pt idx="166">
                  <c:v>1284052.04518162</c:v>
                </c:pt>
                <c:pt idx="167">
                  <c:v>1283586.82235524</c:v>
                </c:pt>
                <c:pt idx="168">
                  <c:v>1297927.12295505</c:v>
                </c:pt>
                <c:pt idx="169">
                  <c:v>1306546.13979946</c:v>
                </c:pt>
                <c:pt idx="170">
                  <c:v>1309823.11422385</c:v>
                </c:pt>
                <c:pt idx="171">
                  <c:v>1310006.78962227</c:v>
                </c:pt>
                <c:pt idx="172">
                  <c:v>1321076.77876561</c:v>
                </c:pt>
                <c:pt idx="173">
                  <c:v>1330322.33339335</c:v>
                </c:pt>
                <c:pt idx="174">
                  <c:v>1340450.36232233</c:v>
                </c:pt>
                <c:pt idx="175">
                  <c:v>1347837.32316595</c:v>
                </c:pt>
                <c:pt idx="176">
                  <c:v>1348380.0323694</c:v>
                </c:pt>
                <c:pt idx="177">
                  <c:v>1363449.59839961</c:v>
                </c:pt>
                <c:pt idx="178">
                  <c:v>1373122.67288126</c:v>
                </c:pt>
                <c:pt idx="179">
                  <c:v>1380694.36182</c:v>
                </c:pt>
                <c:pt idx="180">
                  <c:v>1386454.20458912</c:v>
                </c:pt>
                <c:pt idx="181">
                  <c:v>1385769.86854559</c:v>
                </c:pt>
                <c:pt idx="182">
                  <c:v>1389832.09677986</c:v>
                </c:pt>
                <c:pt idx="183">
                  <c:v>1389938.82266377</c:v>
                </c:pt>
                <c:pt idx="184">
                  <c:v>1395110.8244317</c:v>
                </c:pt>
                <c:pt idx="185">
                  <c:v>1394990.22355775</c:v>
                </c:pt>
                <c:pt idx="186">
                  <c:v>1402817.64589358</c:v>
                </c:pt>
                <c:pt idx="187">
                  <c:v>1416096.42755766</c:v>
                </c:pt>
                <c:pt idx="188">
                  <c:v>1427646.40576129</c:v>
                </c:pt>
                <c:pt idx="189">
                  <c:v>1433243.13320257</c:v>
                </c:pt>
                <c:pt idx="190">
                  <c:v>1432998.05762455</c:v>
                </c:pt>
                <c:pt idx="191">
                  <c:v>1444730.67541144</c:v>
                </c:pt>
                <c:pt idx="192">
                  <c:v>1450587.21612102</c:v>
                </c:pt>
                <c:pt idx="193">
                  <c:v>1449976.70617693</c:v>
                </c:pt>
                <c:pt idx="194">
                  <c:v>1457727.16552445</c:v>
                </c:pt>
                <c:pt idx="195">
                  <c:v>1461032.84081529</c:v>
                </c:pt>
                <c:pt idx="196">
                  <c:v>1460385.90624262</c:v>
                </c:pt>
                <c:pt idx="197">
                  <c:v>1475085.38280659</c:v>
                </c:pt>
                <c:pt idx="198">
                  <c:v>1478834.18454823</c:v>
                </c:pt>
                <c:pt idx="199">
                  <c:v>1478747.68281869</c:v>
                </c:pt>
                <c:pt idx="200">
                  <c:v>1479933.663477</c:v>
                </c:pt>
                <c:pt idx="201">
                  <c:v>1480366.94863177</c:v>
                </c:pt>
                <c:pt idx="202">
                  <c:v>1491528.1538074</c:v>
                </c:pt>
                <c:pt idx="203">
                  <c:v>1497049.88354338</c:v>
                </c:pt>
                <c:pt idx="204">
                  <c:v>1495737.09141541</c:v>
                </c:pt>
                <c:pt idx="205">
                  <c:v>1495900.33364762</c:v>
                </c:pt>
                <c:pt idx="206">
                  <c:v>1505680.86276393</c:v>
                </c:pt>
                <c:pt idx="207">
                  <c:v>1521881.01813572</c:v>
                </c:pt>
                <c:pt idx="208">
                  <c:v>1534232.30895167</c:v>
                </c:pt>
                <c:pt idx="209">
                  <c:v>1536889.00831748</c:v>
                </c:pt>
                <c:pt idx="210">
                  <c:v>1537403.97126428</c:v>
                </c:pt>
                <c:pt idx="211">
                  <c:v>1539925.48900256</c:v>
                </c:pt>
                <c:pt idx="212">
                  <c:v>1540693.75497862</c:v>
                </c:pt>
                <c:pt idx="213">
                  <c:v>1544695.30510144</c:v>
                </c:pt>
                <c:pt idx="214">
                  <c:v>1544341.22078603</c:v>
                </c:pt>
                <c:pt idx="215">
                  <c:v>1552188.62994274</c:v>
                </c:pt>
                <c:pt idx="216">
                  <c:v>1562193.72728871</c:v>
                </c:pt>
                <c:pt idx="217">
                  <c:v>1571202.62615291</c:v>
                </c:pt>
                <c:pt idx="218">
                  <c:v>1575998.34747077</c:v>
                </c:pt>
                <c:pt idx="219">
                  <c:v>1575614.97698514</c:v>
                </c:pt>
                <c:pt idx="220">
                  <c:v>1584968.19268101</c:v>
                </c:pt>
                <c:pt idx="221">
                  <c:v>1588308.48444754</c:v>
                </c:pt>
                <c:pt idx="222">
                  <c:v>1588549.12164885</c:v>
                </c:pt>
                <c:pt idx="223">
                  <c:v>1594550.81715759</c:v>
                </c:pt>
                <c:pt idx="224">
                  <c:v>1596297.97674163</c:v>
                </c:pt>
                <c:pt idx="225">
                  <c:v>1596814.82583069</c:v>
                </c:pt>
                <c:pt idx="226">
                  <c:v>1607501.32721631</c:v>
                </c:pt>
                <c:pt idx="227">
                  <c:v>1614720.17801299</c:v>
                </c:pt>
                <c:pt idx="228">
                  <c:v>1614549.75490898</c:v>
                </c:pt>
                <c:pt idx="229">
                  <c:v>1620378.69761178</c:v>
                </c:pt>
                <c:pt idx="230">
                  <c:v>1621084.56133433</c:v>
                </c:pt>
                <c:pt idx="231">
                  <c:v>1630187.52799387</c:v>
                </c:pt>
                <c:pt idx="232">
                  <c:v>1637994.15091626</c:v>
                </c:pt>
                <c:pt idx="233">
                  <c:v>1637917.22613239</c:v>
                </c:pt>
                <c:pt idx="234">
                  <c:v>1645629.22150054</c:v>
                </c:pt>
                <c:pt idx="235">
                  <c:v>1641685.98707879</c:v>
                </c:pt>
                <c:pt idx="236">
                  <c:v>1648203.88210082</c:v>
                </c:pt>
                <c:pt idx="237">
                  <c:v>1650528.86468706</c:v>
                </c:pt>
                <c:pt idx="238">
                  <c:v>1654679.38824908</c:v>
                </c:pt>
                <c:pt idx="239">
                  <c:v>1655709.13259492</c:v>
                </c:pt>
                <c:pt idx="240">
                  <c:v>1657634.75446766</c:v>
                </c:pt>
                <c:pt idx="241">
                  <c:v>1656676.66763784</c:v>
                </c:pt>
                <c:pt idx="242">
                  <c:v>1660674.32264015</c:v>
                </c:pt>
                <c:pt idx="243">
                  <c:v>1660400.92207953</c:v>
                </c:pt>
                <c:pt idx="244">
                  <c:v>1664660.99824117</c:v>
                </c:pt>
                <c:pt idx="245">
                  <c:v>1673044.8553143</c:v>
                </c:pt>
                <c:pt idx="246">
                  <c:v>1680763.32312276</c:v>
                </c:pt>
                <c:pt idx="247">
                  <c:v>1683903.33435828</c:v>
                </c:pt>
                <c:pt idx="248">
                  <c:v>1683842.96542346</c:v>
                </c:pt>
                <c:pt idx="249">
                  <c:v>1691515.97650808</c:v>
                </c:pt>
                <c:pt idx="250">
                  <c:v>1695753.5548934</c:v>
                </c:pt>
                <c:pt idx="251">
                  <c:v>1695011.8123364</c:v>
                </c:pt>
                <c:pt idx="252">
                  <c:v>1700195.08108212</c:v>
                </c:pt>
                <c:pt idx="253">
                  <c:v>1699242.44253772</c:v>
                </c:pt>
                <c:pt idx="254">
                  <c:v>1704679.62189873</c:v>
                </c:pt>
                <c:pt idx="255">
                  <c:v>1706406.99907707</c:v>
                </c:pt>
                <c:pt idx="256">
                  <c:v>1712021.85673772</c:v>
                </c:pt>
                <c:pt idx="257">
                  <c:v>1710734.85411408</c:v>
                </c:pt>
                <c:pt idx="258">
                  <c:v>1710159.51573145</c:v>
                </c:pt>
                <c:pt idx="259">
                  <c:v>1710269.86063017</c:v>
                </c:pt>
                <c:pt idx="260">
                  <c:v>1710863.96638446</c:v>
                </c:pt>
                <c:pt idx="261">
                  <c:v>1713503.39979517</c:v>
                </c:pt>
                <c:pt idx="262">
                  <c:v>1712510.85443247</c:v>
                </c:pt>
                <c:pt idx="263">
                  <c:v>1709197.40501244</c:v>
                </c:pt>
                <c:pt idx="264">
                  <c:v>1720695.73999757</c:v>
                </c:pt>
                <c:pt idx="265">
                  <c:v>1709426.03404543</c:v>
                </c:pt>
                <c:pt idx="266">
                  <c:v>1717569.81075859</c:v>
                </c:pt>
                <c:pt idx="267">
                  <c:v>1721573.75690074</c:v>
                </c:pt>
                <c:pt idx="268">
                  <c:v>1720148.7094046</c:v>
                </c:pt>
                <c:pt idx="269">
                  <c:v>1722215.49774071</c:v>
                </c:pt>
                <c:pt idx="270">
                  <c:v>1722496.43611405</c:v>
                </c:pt>
                <c:pt idx="271">
                  <c:v>1722438.30939385</c:v>
                </c:pt>
                <c:pt idx="272">
                  <c:v>1721953.72386733</c:v>
                </c:pt>
                <c:pt idx="273">
                  <c:v>1724813.79637254</c:v>
                </c:pt>
                <c:pt idx="274">
                  <c:v>1725687.19959021</c:v>
                </c:pt>
                <c:pt idx="275">
                  <c:v>1728929.19511357</c:v>
                </c:pt>
                <c:pt idx="276">
                  <c:v>1730291.80214801</c:v>
                </c:pt>
                <c:pt idx="277">
                  <c:v>1729550.97480727</c:v>
                </c:pt>
                <c:pt idx="278">
                  <c:v>1732278.70256469</c:v>
                </c:pt>
                <c:pt idx="279">
                  <c:v>1733108.3364894</c:v>
                </c:pt>
                <c:pt idx="280">
                  <c:v>1732639.40119818</c:v>
                </c:pt>
                <c:pt idx="281">
                  <c:v>1733310.29191123</c:v>
                </c:pt>
                <c:pt idx="282">
                  <c:v>1737518.00404075</c:v>
                </c:pt>
                <c:pt idx="283">
                  <c:v>1733370.86063568</c:v>
                </c:pt>
                <c:pt idx="284">
                  <c:v>1732088.95509108</c:v>
                </c:pt>
                <c:pt idx="285">
                  <c:v>1731437.90886063</c:v>
                </c:pt>
                <c:pt idx="286">
                  <c:v>1731346.4410537</c:v>
                </c:pt>
                <c:pt idx="287">
                  <c:v>1731226.08061577</c:v>
                </c:pt>
                <c:pt idx="288">
                  <c:v>1735272.6280069</c:v>
                </c:pt>
                <c:pt idx="289">
                  <c:v>1731871.80039732</c:v>
                </c:pt>
                <c:pt idx="290">
                  <c:v>1733201.93372671</c:v>
                </c:pt>
                <c:pt idx="291">
                  <c:v>1725674.81133194</c:v>
                </c:pt>
                <c:pt idx="292">
                  <c:v>1739253.29466646</c:v>
                </c:pt>
                <c:pt idx="293">
                  <c:v>1731235.12159819</c:v>
                </c:pt>
                <c:pt idx="294">
                  <c:v>1740398.8956754</c:v>
                </c:pt>
                <c:pt idx="295">
                  <c:v>1732041.89209852</c:v>
                </c:pt>
                <c:pt idx="296">
                  <c:v>1725959.71337624</c:v>
                </c:pt>
                <c:pt idx="297">
                  <c:v>1730736.98798449</c:v>
                </c:pt>
                <c:pt idx="298">
                  <c:v>1730509.53129259</c:v>
                </c:pt>
                <c:pt idx="299">
                  <c:v>1731451.68094095</c:v>
                </c:pt>
                <c:pt idx="300">
                  <c:v>1735002.62278588</c:v>
                </c:pt>
                <c:pt idx="301">
                  <c:v>1735667.55738321</c:v>
                </c:pt>
                <c:pt idx="302">
                  <c:v>1737185.23116106</c:v>
                </c:pt>
                <c:pt idx="303">
                  <c:v>1738016.33438632</c:v>
                </c:pt>
                <c:pt idx="304">
                  <c:v>1736285.28109466</c:v>
                </c:pt>
                <c:pt idx="305">
                  <c:v>1737183.31521692</c:v>
                </c:pt>
                <c:pt idx="306">
                  <c:v>1736759.09154802</c:v>
                </c:pt>
                <c:pt idx="307">
                  <c:v>1735891.81184162</c:v>
                </c:pt>
                <c:pt idx="308">
                  <c:v>1739045.25600273</c:v>
                </c:pt>
                <c:pt idx="309">
                  <c:v>1735103.83572745</c:v>
                </c:pt>
                <c:pt idx="310">
                  <c:v>1741265.48876768</c:v>
                </c:pt>
                <c:pt idx="311">
                  <c:v>1737298.49698024</c:v>
                </c:pt>
                <c:pt idx="312">
                  <c:v>1734606.2750288</c:v>
                </c:pt>
                <c:pt idx="313">
                  <c:v>1736051.77498241</c:v>
                </c:pt>
                <c:pt idx="314">
                  <c:v>1740850.24063206</c:v>
                </c:pt>
                <c:pt idx="315">
                  <c:v>1742337.56565165</c:v>
                </c:pt>
                <c:pt idx="316">
                  <c:v>1740427.63725558</c:v>
                </c:pt>
                <c:pt idx="317">
                  <c:v>1745279.84603435</c:v>
                </c:pt>
                <c:pt idx="318">
                  <c:v>1739477.59449385</c:v>
                </c:pt>
                <c:pt idx="319">
                  <c:v>1735584.05242262</c:v>
                </c:pt>
                <c:pt idx="320">
                  <c:v>1742485.73477474</c:v>
                </c:pt>
                <c:pt idx="321">
                  <c:v>1743310.63789994</c:v>
                </c:pt>
                <c:pt idx="322">
                  <c:v>1742004.26127256</c:v>
                </c:pt>
                <c:pt idx="323">
                  <c:v>1742816.15640963</c:v>
                </c:pt>
                <c:pt idx="324">
                  <c:v>1742970.87116809</c:v>
                </c:pt>
                <c:pt idx="325">
                  <c:v>1742889.61480088</c:v>
                </c:pt>
                <c:pt idx="326">
                  <c:v>1742604.55288109</c:v>
                </c:pt>
                <c:pt idx="327">
                  <c:v>1742302.06587751</c:v>
                </c:pt>
                <c:pt idx="328">
                  <c:v>1742533.87024207</c:v>
                </c:pt>
                <c:pt idx="329">
                  <c:v>1741294.18780601</c:v>
                </c:pt>
                <c:pt idx="330">
                  <c:v>1741699.10681749</c:v>
                </c:pt>
                <c:pt idx="331">
                  <c:v>1742514.75814814</c:v>
                </c:pt>
                <c:pt idx="332">
                  <c:v>1741789.47083479</c:v>
                </c:pt>
                <c:pt idx="333">
                  <c:v>1742870.14836999</c:v>
                </c:pt>
                <c:pt idx="334">
                  <c:v>1742188.10735195</c:v>
                </c:pt>
                <c:pt idx="335">
                  <c:v>1742080.59156291</c:v>
                </c:pt>
                <c:pt idx="336">
                  <c:v>1744583.15916549</c:v>
                </c:pt>
                <c:pt idx="337">
                  <c:v>1744251.5692611</c:v>
                </c:pt>
                <c:pt idx="338">
                  <c:v>1747104.02639847</c:v>
                </c:pt>
                <c:pt idx="339">
                  <c:v>1746491.71354679</c:v>
                </c:pt>
                <c:pt idx="340">
                  <c:v>1746843.66351919</c:v>
                </c:pt>
                <c:pt idx="341">
                  <c:v>1747604.24829892</c:v>
                </c:pt>
                <c:pt idx="342">
                  <c:v>1746151.97725429</c:v>
                </c:pt>
                <c:pt idx="343">
                  <c:v>1745237.94645016</c:v>
                </c:pt>
                <c:pt idx="344">
                  <c:v>1747898.36262101</c:v>
                </c:pt>
                <c:pt idx="345">
                  <c:v>1742807.87829926</c:v>
                </c:pt>
                <c:pt idx="346">
                  <c:v>1742608.3941077</c:v>
                </c:pt>
                <c:pt idx="347">
                  <c:v>1742141.81100194</c:v>
                </c:pt>
                <c:pt idx="348">
                  <c:v>1744014.72615745</c:v>
                </c:pt>
                <c:pt idx="349">
                  <c:v>1742261.33371425</c:v>
                </c:pt>
                <c:pt idx="350">
                  <c:v>1741568.57537344</c:v>
                </c:pt>
                <c:pt idx="351">
                  <c:v>1743087.93914711</c:v>
                </c:pt>
                <c:pt idx="352">
                  <c:v>1744456.50400088</c:v>
                </c:pt>
                <c:pt idx="353">
                  <c:v>1741753.3540367</c:v>
                </c:pt>
                <c:pt idx="354">
                  <c:v>1739621.0264306</c:v>
                </c:pt>
                <c:pt idx="355">
                  <c:v>1742751.47089183</c:v>
                </c:pt>
                <c:pt idx="356">
                  <c:v>1743237.59125082</c:v>
                </c:pt>
                <c:pt idx="357">
                  <c:v>1742337.77320068</c:v>
                </c:pt>
                <c:pt idx="358">
                  <c:v>1744077.46810452</c:v>
                </c:pt>
                <c:pt idx="359">
                  <c:v>1743908.25516013</c:v>
                </c:pt>
                <c:pt idx="360">
                  <c:v>1743682.46978493</c:v>
                </c:pt>
                <c:pt idx="361">
                  <c:v>1743394.31999305</c:v>
                </c:pt>
                <c:pt idx="362">
                  <c:v>1744139.87553747</c:v>
                </c:pt>
                <c:pt idx="363">
                  <c:v>1743723.75063379</c:v>
                </c:pt>
                <c:pt idx="364">
                  <c:v>1743580.20457465</c:v>
                </c:pt>
                <c:pt idx="365">
                  <c:v>1744054.7745045</c:v>
                </c:pt>
                <c:pt idx="366">
                  <c:v>1742690.13437648</c:v>
                </c:pt>
                <c:pt idx="367">
                  <c:v>1742726.78861802</c:v>
                </c:pt>
                <c:pt idx="368">
                  <c:v>1742788.85898373</c:v>
                </c:pt>
                <c:pt idx="369">
                  <c:v>1742039.82732644</c:v>
                </c:pt>
                <c:pt idx="370">
                  <c:v>1743174.69828892</c:v>
                </c:pt>
                <c:pt idx="371">
                  <c:v>1743290.02374606</c:v>
                </c:pt>
                <c:pt idx="372">
                  <c:v>1742126.36442544</c:v>
                </c:pt>
                <c:pt idx="373">
                  <c:v>1742174.00012662</c:v>
                </c:pt>
                <c:pt idx="374">
                  <c:v>1741814.24865995</c:v>
                </c:pt>
                <c:pt idx="375">
                  <c:v>1743170.25088746</c:v>
                </c:pt>
                <c:pt idx="376">
                  <c:v>1743092.01724253</c:v>
                </c:pt>
                <c:pt idx="377">
                  <c:v>1743050.16809001</c:v>
                </c:pt>
                <c:pt idx="378">
                  <c:v>1742321.23724354</c:v>
                </c:pt>
                <c:pt idx="379">
                  <c:v>1742573.22975439</c:v>
                </c:pt>
                <c:pt idx="380">
                  <c:v>1742694.80047819</c:v>
                </c:pt>
                <c:pt idx="381">
                  <c:v>1741586.79730985</c:v>
                </c:pt>
                <c:pt idx="382">
                  <c:v>1742337.82167218</c:v>
                </c:pt>
                <c:pt idx="383">
                  <c:v>1741650.40109841</c:v>
                </c:pt>
                <c:pt idx="384">
                  <c:v>1741795.9010436</c:v>
                </c:pt>
                <c:pt idx="385">
                  <c:v>1740100.98343942</c:v>
                </c:pt>
                <c:pt idx="386">
                  <c:v>1742617.09363504</c:v>
                </c:pt>
                <c:pt idx="387">
                  <c:v>1744342.19831898</c:v>
                </c:pt>
                <c:pt idx="388">
                  <c:v>1741496.57753811</c:v>
                </c:pt>
                <c:pt idx="389">
                  <c:v>1740939.23434676</c:v>
                </c:pt>
                <c:pt idx="390">
                  <c:v>1740989.29712418</c:v>
                </c:pt>
                <c:pt idx="391">
                  <c:v>1741061.4871688</c:v>
                </c:pt>
                <c:pt idx="392">
                  <c:v>1741287.9420167</c:v>
                </c:pt>
                <c:pt idx="393">
                  <c:v>1741100.90940379</c:v>
                </c:pt>
                <c:pt idx="394">
                  <c:v>1741203.77042411</c:v>
                </c:pt>
                <c:pt idx="395">
                  <c:v>1740915.81652536</c:v>
                </c:pt>
                <c:pt idx="396">
                  <c:v>1740701.62825121</c:v>
                </c:pt>
                <c:pt idx="397">
                  <c:v>1741131.16525688</c:v>
                </c:pt>
                <c:pt idx="398">
                  <c:v>1740350.65471381</c:v>
                </c:pt>
                <c:pt idx="399">
                  <c:v>1740615.93700916</c:v>
                </c:pt>
                <c:pt idx="400">
                  <c:v>1740261.76393563</c:v>
                </c:pt>
                <c:pt idx="401">
                  <c:v>1739526.93720279</c:v>
                </c:pt>
                <c:pt idx="402">
                  <c:v>1740328.33574614</c:v>
                </c:pt>
                <c:pt idx="403">
                  <c:v>1740738.95385059</c:v>
                </c:pt>
                <c:pt idx="404">
                  <c:v>1740415.70101152</c:v>
                </c:pt>
                <c:pt idx="405">
                  <c:v>1740810.75933511</c:v>
                </c:pt>
                <c:pt idx="406">
                  <c:v>1741191.83358236</c:v>
                </c:pt>
                <c:pt idx="407">
                  <c:v>1740027.48133219</c:v>
                </c:pt>
                <c:pt idx="408">
                  <c:v>1740127.19338264</c:v>
                </c:pt>
                <c:pt idx="409">
                  <c:v>1741459.86568914</c:v>
                </c:pt>
                <c:pt idx="410">
                  <c:v>1740378.91249615</c:v>
                </c:pt>
                <c:pt idx="411">
                  <c:v>1741036.43082342</c:v>
                </c:pt>
                <c:pt idx="412">
                  <c:v>1741825.78674882</c:v>
                </c:pt>
                <c:pt idx="413">
                  <c:v>1741246.33856707</c:v>
                </c:pt>
                <c:pt idx="414">
                  <c:v>1740903.05338167</c:v>
                </c:pt>
                <c:pt idx="415">
                  <c:v>1740678.07074008</c:v>
                </c:pt>
                <c:pt idx="416">
                  <c:v>1739898.96924259</c:v>
                </c:pt>
                <c:pt idx="417">
                  <c:v>1741557.63284689</c:v>
                </c:pt>
                <c:pt idx="418">
                  <c:v>1740881.60687414</c:v>
                </c:pt>
                <c:pt idx="419">
                  <c:v>1741298.5285567</c:v>
                </c:pt>
                <c:pt idx="420">
                  <c:v>1740499.42852635</c:v>
                </c:pt>
                <c:pt idx="421">
                  <c:v>1741109.61530438</c:v>
                </c:pt>
                <c:pt idx="422">
                  <c:v>1740595.70636727</c:v>
                </c:pt>
                <c:pt idx="423">
                  <c:v>1740935.78331519</c:v>
                </c:pt>
                <c:pt idx="424">
                  <c:v>1740623.25747549</c:v>
                </c:pt>
                <c:pt idx="425">
                  <c:v>1740981.20843659</c:v>
                </c:pt>
                <c:pt idx="426">
                  <c:v>1740877.51680156</c:v>
                </c:pt>
                <c:pt idx="427">
                  <c:v>1739942.44198184</c:v>
                </c:pt>
                <c:pt idx="428">
                  <c:v>1741389.8097556</c:v>
                </c:pt>
                <c:pt idx="429">
                  <c:v>1739904.80330958</c:v>
                </c:pt>
                <c:pt idx="430">
                  <c:v>1740817.21511878</c:v>
                </c:pt>
                <c:pt idx="431">
                  <c:v>1740450.55832914</c:v>
                </c:pt>
                <c:pt idx="432">
                  <c:v>1740800.28001831</c:v>
                </c:pt>
                <c:pt idx="433">
                  <c:v>1740422.24581828</c:v>
                </c:pt>
                <c:pt idx="434">
                  <c:v>1740633.16398972</c:v>
                </c:pt>
                <c:pt idx="435">
                  <c:v>1742191.54689908</c:v>
                </c:pt>
                <c:pt idx="436">
                  <c:v>1742081.49365706</c:v>
                </c:pt>
                <c:pt idx="437">
                  <c:v>1743412.6948043</c:v>
                </c:pt>
                <c:pt idx="438">
                  <c:v>1741503.70060235</c:v>
                </c:pt>
                <c:pt idx="439">
                  <c:v>1742180.81309749</c:v>
                </c:pt>
                <c:pt idx="440">
                  <c:v>1743171.33691368</c:v>
                </c:pt>
                <c:pt idx="441">
                  <c:v>1744543.71496719</c:v>
                </c:pt>
                <c:pt idx="442">
                  <c:v>1741815.64995214</c:v>
                </c:pt>
                <c:pt idx="443">
                  <c:v>1740897.85986147</c:v>
                </c:pt>
                <c:pt idx="444">
                  <c:v>1741601.96286388</c:v>
                </c:pt>
                <c:pt idx="445">
                  <c:v>1741020.61254116</c:v>
                </c:pt>
                <c:pt idx="446">
                  <c:v>1740928.58700033</c:v>
                </c:pt>
                <c:pt idx="447">
                  <c:v>1742051.87709505</c:v>
                </c:pt>
                <c:pt idx="448">
                  <c:v>1740730.2047938</c:v>
                </c:pt>
                <c:pt idx="449">
                  <c:v>1740517.58771981</c:v>
                </c:pt>
                <c:pt idx="450">
                  <c:v>1740743.15787116</c:v>
                </c:pt>
                <c:pt idx="451">
                  <c:v>1741436.36945239</c:v>
                </c:pt>
                <c:pt idx="452">
                  <c:v>1741105.65063683</c:v>
                </c:pt>
                <c:pt idx="453">
                  <c:v>1741099.40872423</c:v>
                </c:pt>
                <c:pt idx="454">
                  <c:v>1741028.99959994</c:v>
                </c:pt>
                <c:pt idx="455">
                  <c:v>1741334.79241725</c:v>
                </c:pt>
                <c:pt idx="456">
                  <c:v>1740594.380581</c:v>
                </c:pt>
                <c:pt idx="457">
                  <c:v>1741052.05469581</c:v>
                </c:pt>
                <c:pt idx="458">
                  <c:v>1740947.67694165</c:v>
                </c:pt>
                <c:pt idx="459">
                  <c:v>1740912.95138317</c:v>
                </c:pt>
                <c:pt idx="460">
                  <c:v>1740534.02589803</c:v>
                </c:pt>
                <c:pt idx="461">
                  <c:v>1740735.48924302</c:v>
                </c:pt>
                <c:pt idx="462">
                  <c:v>1740480.73369001</c:v>
                </c:pt>
                <c:pt idx="463">
                  <c:v>1740831.48607445</c:v>
                </c:pt>
                <c:pt idx="464">
                  <c:v>1742079.04923912</c:v>
                </c:pt>
                <c:pt idx="465">
                  <c:v>1740848.42669394</c:v>
                </c:pt>
                <c:pt idx="466">
                  <c:v>1740852.46291195</c:v>
                </c:pt>
                <c:pt idx="467">
                  <c:v>1740575.24150319</c:v>
                </c:pt>
                <c:pt idx="468">
                  <c:v>1740981.14649653</c:v>
                </c:pt>
                <c:pt idx="469">
                  <c:v>1740789.3620792</c:v>
                </c:pt>
                <c:pt idx="470">
                  <c:v>1740221.97387914</c:v>
                </c:pt>
                <c:pt idx="471">
                  <c:v>1740276.62076924</c:v>
                </c:pt>
                <c:pt idx="472">
                  <c:v>1741609.10687578</c:v>
                </c:pt>
                <c:pt idx="473">
                  <c:v>1740729.64177463</c:v>
                </c:pt>
                <c:pt idx="474">
                  <c:v>1741064.83627734</c:v>
                </c:pt>
                <c:pt idx="475">
                  <c:v>1740736.74367741</c:v>
                </c:pt>
                <c:pt idx="476">
                  <c:v>1740724.34551542</c:v>
                </c:pt>
                <c:pt idx="477">
                  <c:v>1740900.93928217</c:v>
                </c:pt>
                <c:pt idx="478">
                  <c:v>1740627.7829186</c:v>
                </c:pt>
                <c:pt idx="479">
                  <c:v>1740931.75000405</c:v>
                </c:pt>
                <c:pt idx="480">
                  <c:v>1740842.61284993</c:v>
                </c:pt>
                <c:pt idx="481">
                  <c:v>1740982.15678267</c:v>
                </c:pt>
                <c:pt idx="482">
                  <c:v>1741118.21936764</c:v>
                </c:pt>
                <c:pt idx="483">
                  <c:v>1741003.27488128</c:v>
                </c:pt>
                <c:pt idx="484">
                  <c:v>1740880.91797938</c:v>
                </c:pt>
                <c:pt idx="485">
                  <c:v>1740874.77817544</c:v>
                </c:pt>
                <c:pt idx="486">
                  <c:v>1741190.55301879</c:v>
                </c:pt>
                <c:pt idx="487">
                  <c:v>1741517.41499305</c:v>
                </c:pt>
                <c:pt idx="488">
                  <c:v>1741453.90101949</c:v>
                </c:pt>
                <c:pt idx="489">
                  <c:v>1741146.50916296</c:v>
                </c:pt>
                <c:pt idx="490">
                  <c:v>1741608.98454856</c:v>
                </c:pt>
                <c:pt idx="491">
                  <c:v>1742241.72715789</c:v>
                </c:pt>
                <c:pt idx="492">
                  <c:v>1742277.23701026</c:v>
                </c:pt>
                <c:pt idx="493">
                  <c:v>1742341.59827612</c:v>
                </c:pt>
                <c:pt idx="494">
                  <c:v>1742405.19381663</c:v>
                </c:pt>
                <c:pt idx="495">
                  <c:v>1742691.6099703</c:v>
                </c:pt>
                <c:pt idx="496">
                  <c:v>1742239.35542473</c:v>
                </c:pt>
                <c:pt idx="497">
                  <c:v>1741745.38289978</c:v>
                </c:pt>
                <c:pt idx="498">
                  <c:v>1741964.53468067</c:v>
                </c:pt>
                <c:pt idx="499">
                  <c:v>1742924.03524812</c:v>
                </c:pt>
                <c:pt idx="500">
                  <c:v>1742520.51564554</c:v>
                </c:pt>
                <c:pt idx="501">
                  <c:v>1742671.64218318</c:v>
                </c:pt>
                <c:pt idx="502">
                  <c:v>1742419.79166745</c:v>
                </c:pt>
                <c:pt idx="503">
                  <c:v>1742311.86759087</c:v>
                </c:pt>
                <c:pt idx="504">
                  <c:v>1741875.03659071</c:v>
                </c:pt>
                <c:pt idx="505">
                  <c:v>1741918.26889105</c:v>
                </c:pt>
                <c:pt idx="506">
                  <c:v>1742264.46476116</c:v>
                </c:pt>
                <c:pt idx="507">
                  <c:v>1742415.59729544</c:v>
                </c:pt>
                <c:pt idx="508">
                  <c:v>1742464.58477666</c:v>
                </c:pt>
                <c:pt idx="509">
                  <c:v>1742322.88826779</c:v>
                </c:pt>
                <c:pt idx="510">
                  <c:v>1742539.54954557</c:v>
                </c:pt>
                <c:pt idx="511">
                  <c:v>1743075.69277797</c:v>
                </c:pt>
                <c:pt idx="512">
                  <c:v>1742410.14741241</c:v>
                </c:pt>
                <c:pt idx="513">
                  <c:v>1742517.62726538</c:v>
                </c:pt>
                <c:pt idx="514">
                  <c:v>1742669.40475588</c:v>
                </c:pt>
                <c:pt idx="515">
                  <c:v>1742165.37326752</c:v>
                </c:pt>
                <c:pt idx="516">
                  <c:v>1742398.41015726</c:v>
                </c:pt>
                <c:pt idx="517">
                  <c:v>1742223.03541166</c:v>
                </c:pt>
                <c:pt idx="518">
                  <c:v>1742657.95894712</c:v>
                </c:pt>
                <c:pt idx="519">
                  <c:v>1742678.84939642</c:v>
                </c:pt>
                <c:pt idx="520">
                  <c:v>1743044.39685599</c:v>
                </c:pt>
                <c:pt idx="521">
                  <c:v>1742336.65092972</c:v>
                </c:pt>
                <c:pt idx="522">
                  <c:v>1742780.79746402</c:v>
                </c:pt>
                <c:pt idx="523">
                  <c:v>1742020.1869528</c:v>
                </c:pt>
                <c:pt idx="524">
                  <c:v>1742535.27718272</c:v>
                </c:pt>
                <c:pt idx="525">
                  <c:v>1742297.12150693</c:v>
                </c:pt>
                <c:pt idx="526">
                  <c:v>1742035.98660304</c:v>
                </c:pt>
                <c:pt idx="527">
                  <c:v>1742257.75550314</c:v>
                </c:pt>
                <c:pt idx="528">
                  <c:v>1742522.54322199</c:v>
                </c:pt>
                <c:pt idx="529">
                  <c:v>1742586.6350527</c:v>
                </c:pt>
                <c:pt idx="530">
                  <c:v>1742825.99129885</c:v>
                </c:pt>
                <c:pt idx="531">
                  <c:v>1742548.69920057</c:v>
                </c:pt>
                <c:pt idx="532">
                  <c:v>1742792.11928658</c:v>
                </c:pt>
                <c:pt idx="533">
                  <c:v>1742622.69761592</c:v>
                </c:pt>
                <c:pt idx="534">
                  <c:v>1742534.83175346</c:v>
                </c:pt>
                <c:pt idx="535">
                  <c:v>1742783.50428484</c:v>
                </c:pt>
                <c:pt idx="536">
                  <c:v>1742615.94714306</c:v>
                </c:pt>
                <c:pt idx="537">
                  <c:v>1742722.60943454</c:v>
                </c:pt>
                <c:pt idx="538">
                  <c:v>1742856.88460729</c:v>
                </c:pt>
                <c:pt idx="539">
                  <c:v>1742743.76645956</c:v>
                </c:pt>
                <c:pt idx="540">
                  <c:v>1742448.79032389</c:v>
                </c:pt>
                <c:pt idx="541">
                  <c:v>1742746.93595502</c:v>
                </c:pt>
                <c:pt idx="542">
                  <c:v>1742555.2275048</c:v>
                </c:pt>
                <c:pt idx="543">
                  <c:v>1742460.52257308</c:v>
                </c:pt>
                <c:pt idx="544">
                  <c:v>1742419.27312583</c:v>
                </c:pt>
                <c:pt idx="545">
                  <c:v>1742369.06124012</c:v>
                </c:pt>
                <c:pt idx="546">
                  <c:v>1742257.05741608</c:v>
                </c:pt>
                <c:pt idx="547">
                  <c:v>1742330.96031743</c:v>
                </c:pt>
                <c:pt idx="548">
                  <c:v>1742607.71525234</c:v>
                </c:pt>
                <c:pt idx="549">
                  <c:v>1742427.31932364</c:v>
                </c:pt>
                <c:pt idx="550">
                  <c:v>1742259.78265324</c:v>
                </c:pt>
                <c:pt idx="551">
                  <c:v>1742486.7255343</c:v>
                </c:pt>
                <c:pt idx="552">
                  <c:v>1742981.11521205</c:v>
                </c:pt>
                <c:pt idx="553">
                  <c:v>1742645.47636148</c:v>
                </c:pt>
                <c:pt idx="554">
                  <c:v>1742256.30009093</c:v>
                </c:pt>
                <c:pt idx="555">
                  <c:v>1742442.10081136</c:v>
                </c:pt>
                <c:pt idx="556">
                  <c:v>1741798.91508714</c:v>
                </c:pt>
                <c:pt idx="557">
                  <c:v>1742154.25913245</c:v>
                </c:pt>
                <c:pt idx="558">
                  <c:v>1742355.61312453</c:v>
                </c:pt>
                <c:pt idx="559">
                  <c:v>1742380.57413661</c:v>
                </c:pt>
                <c:pt idx="560">
                  <c:v>1742424.96304584</c:v>
                </c:pt>
                <c:pt idx="561">
                  <c:v>1742404.43934247</c:v>
                </c:pt>
                <c:pt idx="562">
                  <c:v>1742509.49009965</c:v>
                </c:pt>
                <c:pt idx="563">
                  <c:v>1742400.61366603</c:v>
                </c:pt>
                <c:pt idx="564">
                  <c:v>1742110.90031011</c:v>
                </c:pt>
                <c:pt idx="565">
                  <c:v>1742071.34410039</c:v>
                </c:pt>
                <c:pt idx="566">
                  <c:v>1742391.77214113</c:v>
                </c:pt>
                <c:pt idx="567">
                  <c:v>1742034.866254</c:v>
                </c:pt>
                <c:pt idx="568">
                  <c:v>1742051.88615149</c:v>
                </c:pt>
                <c:pt idx="569">
                  <c:v>1742210.90386688</c:v>
                </c:pt>
                <c:pt idx="570">
                  <c:v>1742134.4743877</c:v>
                </c:pt>
                <c:pt idx="571">
                  <c:v>1742010.69677417</c:v>
                </c:pt>
                <c:pt idx="572">
                  <c:v>1741958.61632025</c:v>
                </c:pt>
                <c:pt idx="573">
                  <c:v>1741972.21423676</c:v>
                </c:pt>
                <c:pt idx="574">
                  <c:v>1742298.67190496</c:v>
                </c:pt>
                <c:pt idx="575">
                  <c:v>1742063.82397472</c:v>
                </c:pt>
                <c:pt idx="576">
                  <c:v>1741969.70336801</c:v>
                </c:pt>
                <c:pt idx="577">
                  <c:v>1742109.96207807</c:v>
                </c:pt>
                <c:pt idx="578">
                  <c:v>1742397.55093508</c:v>
                </c:pt>
                <c:pt idx="579">
                  <c:v>1742155.43827848</c:v>
                </c:pt>
                <c:pt idx="580">
                  <c:v>1742242.79749552</c:v>
                </c:pt>
                <c:pt idx="581">
                  <c:v>1742301.94370753</c:v>
                </c:pt>
                <c:pt idx="582">
                  <c:v>1742286.6034193</c:v>
                </c:pt>
                <c:pt idx="583">
                  <c:v>1742241.21723852</c:v>
                </c:pt>
                <c:pt idx="584">
                  <c:v>1742299.1480429</c:v>
                </c:pt>
                <c:pt idx="585">
                  <c:v>1742071.89796864</c:v>
                </c:pt>
                <c:pt idx="586">
                  <c:v>1742274.39859633</c:v>
                </c:pt>
                <c:pt idx="587">
                  <c:v>1742107.19316654</c:v>
                </c:pt>
                <c:pt idx="588">
                  <c:v>1742144.17574269</c:v>
                </c:pt>
                <c:pt idx="589">
                  <c:v>1742199.65002691</c:v>
                </c:pt>
                <c:pt idx="590">
                  <c:v>1742080.35464105</c:v>
                </c:pt>
                <c:pt idx="591">
                  <c:v>1741936.14653887</c:v>
                </c:pt>
                <c:pt idx="592">
                  <c:v>1742032.96817568</c:v>
                </c:pt>
                <c:pt idx="593">
                  <c:v>1742238.7612326</c:v>
                </c:pt>
                <c:pt idx="594">
                  <c:v>1742275.86257924</c:v>
                </c:pt>
                <c:pt idx="595">
                  <c:v>1742498.48005712</c:v>
                </c:pt>
                <c:pt idx="596">
                  <c:v>1742252.82400899</c:v>
                </c:pt>
                <c:pt idx="597">
                  <c:v>1742260.68428683</c:v>
                </c:pt>
                <c:pt idx="598">
                  <c:v>1742314.20221071</c:v>
                </c:pt>
                <c:pt idx="599">
                  <c:v>1742414.3832543</c:v>
                </c:pt>
                <c:pt idx="600">
                  <c:v>1742461.90011023</c:v>
                </c:pt>
                <c:pt idx="601">
                  <c:v>1742565.20646872</c:v>
                </c:pt>
                <c:pt idx="602">
                  <c:v>1742426.20891232</c:v>
                </c:pt>
                <c:pt idx="603">
                  <c:v>1742697.71099654</c:v>
                </c:pt>
                <c:pt idx="604">
                  <c:v>1742456.66344103</c:v>
                </c:pt>
                <c:pt idx="605">
                  <c:v>1742379.73836299</c:v>
                </c:pt>
                <c:pt idx="606">
                  <c:v>1742395.54497774</c:v>
                </c:pt>
                <c:pt idx="607">
                  <c:v>1742387.29206925</c:v>
                </c:pt>
                <c:pt idx="608">
                  <c:v>1742375.0616803</c:v>
                </c:pt>
                <c:pt idx="609">
                  <c:v>1742227.20436844</c:v>
                </c:pt>
                <c:pt idx="610">
                  <c:v>1742318.23790458</c:v>
                </c:pt>
                <c:pt idx="611">
                  <c:v>1742189.57014097</c:v>
                </c:pt>
                <c:pt idx="612">
                  <c:v>1742403.11225945</c:v>
                </c:pt>
                <c:pt idx="613">
                  <c:v>1742402.21893251</c:v>
                </c:pt>
                <c:pt idx="614">
                  <c:v>1742392.92660275</c:v>
                </c:pt>
                <c:pt idx="615">
                  <c:v>1742474.6040122</c:v>
                </c:pt>
                <c:pt idx="616">
                  <c:v>1742311.75064274</c:v>
                </c:pt>
                <c:pt idx="617">
                  <c:v>1742540.67694579</c:v>
                </c:pt>
                <c:pt idx="618">
                  <c:v>1742353.98732613</c:v>
                </c:pt>
                <c:pt idx="619">
                  <c:v>1742274.86179046</c:v>
                </c:pt>
                <c:pt idx="620">
                  <c:v>1742201.59305811</c:v>
                </c:pt>
                <c:pt idx="621">
                  <c:v>1742314.68438756</c:v>
                </c:pt>
                <c:pt idx="622">
                  <c:v>1742136.80629753</c:v>
                </c:pt>
                <c:pt idx="623">
                  <c:v>1742206.18647809</c:v>
                </c:pt>
                <c:pt idx="624">
                  <c:v>1742204.07428673</c:v>
                </c:pt>
                <c:pt idx="625">
                  <c:v>1742309.88520869</c:v>
                </c:pt>
                <c:pt idx="626">
                  <c:v>1742160.16256959</c:v>
                </c:pt>
                <c:pt idx="627">
                  <c:v>1742362.91483166</c:v>
                </c:pt>
                <c:pt idx="628">
                  <c:v>1742097.61335594</c:v>
                </c:pt>
                <c:pt idx="629">
                  <c:v>1742417.59571554</c:v>
                </c:pt>
                <c:pt idx="630">
                  <c:v>1742256.2912922</c:v>
                </c:pt>
                <c:pt idx="631">
                  <c:v>1742362.54102657</c:v>
                </c:pt>
                <c:pt idx="632">
                  <c:v>1742363.17049912</c:v>
                </c:pt>
                <c:pt idx="633">
                  <c:v>1742348.54812132</c:v>
                </c:pt>
                <c:pt idx="634">
                  <c:v>1742346.33262409</c:v>
                </c:pt>
                <c:pt idx="635">
                  <c:v>1742502.99901099</c:v>
                </c:pt>
                <c:pt idx="636">
                  <c:v>1742389.99823146</c:v>
                </c:pt>
                <c:pt idx="637">
                  <c:v>1742460.27541045</c:v>
                </c:pt>
                <c:pt idx="638">
                  <c:v>1742414.64000475</c:v>
                </c:pt>
                <c:pt idx="639">
                  <c:v>1742210.58745033</c:v>
                </c:pt>
                <c:pt idx="640">
                  <c:v>1742311.33454562</c:v>
                </c:pt>
                <c:pt idx="641">
                  <c:v>1742510.22951322</c:v>
                </c:pt>
                <c:pt idx="642">
                  <c:v>1742440.47102926</c:v>
                </c:pt>
                <c:pt idx="643">
                  <c:v>1742302.75218105</c:v>
                </c:pt>
                <c:pt idx="644">
                  <c:v>1742447.34442782</c:v>
                </c:pt>
                <c:pt idx="645">
                  <c:v>1742303.80945931</c:v>
                </c:pt>
                <c:pt idx="646">
                  <c:v>1742337.96883999</c:v>
                </c:pt>
                <c:pt idx="647">
                  <c:v>1742378.7602725</c:v>
                </c:pt>
                <c:pt idx="648">
                  <c:v>1742337.78502358</c:v>
                </c:pt>
                <c:pt idx="649">
                  <c:v>1742359.34469751</c:v>
                </c:pt>
                <c:pt idx="650">
                  <c:v>1742279.86711488</c:v>
                </c:pt>
                <c:pt idx="651">
                  <c:v>1742396.26890739</c:v>
                </c:pt>
                <c:pt idx="652">
                  <c:v>1742394.09519498</c:v>
                </c:pt>
                <c:pt idx="653">
                  <c:v>1742369.73545848</c:v>
                </c:pt>
                <c:pt idx="654">
                  <c:v>1742459.10240942</c:v>
                </c:pt>
                <c:pt idx="655">
                  <c:v>1742341.30973784</c:v>
                </c:pt>
                <c:pt idx="656">
                  <c:v>1742326.27985499</c:v>
                </c:pt>
                <c:pt idx="657">
                  <c:v>1742337.94190183</c:v>
                </c:pt>
                <c:pt idx="658">
                  <c:v>1742378.2439067</c:v>
                </c:pt>
                <c:pt idx="659">
                  <c:v>1742379.78307969</c:v>
                </c:pt>
                <c:pt idx="660">
                  <c:v>1742399.72041475</c:v>
                </c:pt>
                <c:pt idx="661">
                  <c:v>1742371.5632922</c:v>
                </c:pt>
                <c:pt idx="662">
                  <c:v>1742445.40669937</c:v>
                </c:pt>
                <c:pt idx="663">
                  <c:v>1742479.12426705</c:v>
                </c:pt>
                <c:pt idx="664">
                  <c:v>1742536.78835994</c:v>
                </c:pt>
                <c:pt idx="665">
                  <c:v>1742562.27526141</c:v>
                </c:pt>
                <c:pt idx="666">
                  <c:v>1742557.76329235</c:v>
                </c:pt>
                <c:pt idx="667">
                  <c:v>1742607.0528218</c:v>
                </c:pt>
                <c:pt idx="668">
                  <c:v>1742582.18898282</c:v>
                </c:pt>
                <c:pt idx="669">
                  <c:v>1742574.82903654</c:v>
                </c:pt>
                <c:pt idx="670">
                  <c:v>1742587.79002517</c:v>
                </c:pt>
                <c:pt idx="671">
                  <c:v>1742557.70583849</c:v>
                </c:pt>
                <c:pt idx="672">
                  <c:v>1742661.00756577</c:v>
                </c:pt>
                <c:pt idx="673">
                  <c:v>1742597.72520127</c:v>
                </c:pt>
                <c:pt idx="674">
                  <c:v>1742687.74779694</c:v>
                </c:pt>
                <c:pt idx="675">
                  <c:v>1742700.5911804</c:v>
                </c:pt>
                <c:pt idx="676">
                  <c:v>1742630.79811006</c:v>
                </c:pt>
                <c:pt idx="677">
                  <c:v>1742649.05278022</c:v>
                </c:pt>
                <c:pt idx="678">
                  <c:v>1742709.64677946</c:v>
                </c:pt>
                <c:pt idx="679">
                  <c:v>1742701.7321242</c:v>
                </c:pt>
                <c:pt idx="680">
                  <c:v>1742662.9795726</c:v>
                </c:pt>
                <c:pt idx="681">
                  <c:v>1742730.18208278</c:v>
                </c:pt>
                <c:pt idx="682">
                  <c:v>1742669.73622835</c:v>
                </c:pt>
                <c:pt idx="683">
                  <c:v>1742727.70359895</c:v>
                </c:pt>
                <c:pt idx="684">
                  <c:v>1742767.94555885</c:v>
                </c:pt>
                <c:pt idx="685">
                  <c:v>1742691.10554106</c:v>
                </c:pt>
                <c:pt idx="686">
                  <c:v>1742632.99532938</c:v>
                </c:pt>
                <c:pt idx="687">
                  <c:v>1742666.43105061</c:v>
                </c:pt>
                <c:pt idx="688">
                  <c:v>1742623.21972437</c:v>
                </c:pt>
                <c:pt idx="689">
                  <c:v>1742691.46778557</c:v>
                </c:pt>
                <c:pt idx="690">
                  <c:v>1742651.31989858</c:v>
                </c:pt>
                <c:pt idx="691">
                  <c:v>1742610.69839672</c:v>
                </c:pt>
                <c:pt idx="692">
                  <c:v>1742665.71538797</c:v>
                </c:pt>
                <c:pt idx="693">
                  <c:v>1742599.06332734</c:v>
                </c:pt>
                <c:pt idx="694">
                  <c:v>1742669.61628849</c:v>
                </c:pt>
                <c:pt idx="695">
                  <c:v>1742609.07276321</c:v>
                </c:pt>
                <c:pt idx="696">
                  <c:v>1742776.38374621</c:v>
                </c:pt>
                <c:pt idx="697">
                  <c:v>1742614.35509402</c:v>
                </c:pt>
                <c:pt idx="698">
                  <c:v>1742728.17691032</c:v>
                </c:pt>
                <c:pt idx="699">
                  <c:v>1742639.68268088</c:v>
                </c:pt>
                <c:pt idx="700">
                  <c:v>1742621.70553574</c:v>
                </c:pt>
                <c:pt idx="701">
                  <c:v>1742659.99680798</c:v>
                </c:pt>
                <c:pt idx="702">
                  <c:v>1742707.48344236</c:v>
                </c:pt>
                <c:pt idx="703">
                  <c:v>1742641.08276419</c:v>
                </c:pt>
                <c:pt idx="704">
                  <c:v>1742624.04384044</c:v>
                </c:pt>
                <c:pt idx="705">
                  <c:v>1742687.85398096</c:v>
                </c:pt>
                <c:pt idx="706">
                  <c:v>1742659.07725959</c:v>
                </c:pt>
                <c:pt idx="707">
                  <c:v>1742661.60510553</c:v>
                </c:pt>
                <c:pt idx="708">
                  <c:v>1742672.07398054</c:v>
                </c:pt>
                <c:pt idx="709">
                  <c:v>1742610.25488416</c:v>
                </c:pt>
                <c:pt idx="710">
                  <c:v>1742626.93186545</c:v>
                </c:pt>
                <c:pt idx="711">
                  <c:v>1742616.77154903</c:v>
                </c:pt>
                <c:pt idx="712">
                  <c:v>1742615.49189404</c:v>
                </c:pt>
                <c:pt idx="713">
                  <c:v>1742589.76126237</c:v>
                </c:pt>
                <c:pt idx="714">
                  <c:v>1742577.82949961</c:v>
                </c:pt>
                <c:pt idx="715">
                  <c:v>1742558.67211713</c:v>
                </c:pt>
                <c:pt idx="716">
                  <c:v>1742564.87577537</c:v>
                </c:pt>
                <c:pt idx="717">
                  <c:v>1742609.1097141</c:v>
                </c:pt>
                <c:pt idx="718">
                  <c:v>1742567.4498101</c:v>
                </c:pt>
                <c:pt idx="719">
                  <c:v>1742577.68566827</c:v>
                </c:pt>
                <c:pt idx="720">
                  <c:v>1742547.11229925</c:v>
                </c:pt>
                <c:pt idx="721">
                  <c:v>1742595.3067097</c:v>
                </c:pt>
                <c:pt idx="722">
                  <c:v>1742613.96688194</c:v>
                </c:pt>
                <c:pt idx="723">
                  <c:v>1742604.22032943</c:v>
                </c:pt>
                <c:pt idx="724">
                  <c:v>1742615.17714993</c:v>
                </c:pt>
                <c:pt idx="725">
                  <c:v>1742613.83829345</c:v>
                </c:pt>
                <c:pt idx="726">
                  <c:v>1742638.4539425</c:v>
                </c:pt>
                <c:pt idx="727">
                  <c:v>1742649.29524482</c:v>
                </c:pt>
                <c:pt idx="728">
                  <c:v>1742619.1342708</c:v>
                </c:pt>
                <c:pt idx="729">
                  <c:v>1742645.06210026</c:v>
                </c:pt>
                <c:pt idx="730">
                  <c:v>1742650.56105787</c:v>
                </c:pt>
                <c:pt idx="731">
                  <c:v>1742638.74854097</c:v>
                </c:pt>
                <c:pt idx="732">
                  <c:v>1742585.19256278</c:v>
                </c:pt>
                <c:pt idx="733">
                  <c:v>1742670.07013915</c:v>
                </c:pt>
                <c:pt idx="734">
                  <c:v>1742670.63012123</c:v>
                </c:pt>
                <c:pt idx="735">
                  <c:v>1742678.27211192</c:v>
                </c:pt>
                <c:pt idx="736">
                  <c:v>1742682.14225632</c:v>
                </c:pt>
                <c:pt idx="737">
                  <c:v>1742663.03502639</c:v>
                </c:pt>
                <c:pt idx="738">
                  <c:v>1742685.39536894</c:v>
                </c:pt>
                <c:pt idx="739">
                  <c:v>1742639.00488645</c:v>
                </c:pt>
                <c:pt idx="740">
                  <c:v>1742726.02460239</c:v>
                </c:pt>
                <c:pt idx="741">
                  <c:v>1742673.48440299</c:v>
                </c:pt>
                <c:pt idx="742">
                  <c:v>1742679.23745557</c:v>
                </c:pt>
                <c:pt idx="743">
                  <c:v>1742652.37591169</c:v>
                </c:pt>
                <c:pt idx="744">
                  <c:v>1742665.36809703</c:v>
                </c:pt>
                <c:pt idx="745">
                  <c:v>1742645.49990686</c:v>
                </c:pt>
                <c:pt idx="746">
                  <c:v>1742650.22193113</c:v>
                </c:pt>
                <c:pt idx="747">
                  <c:v>1742650.02837643</c:v>
                </c:pt>
                <c:pt idx="748">
                  <c:v>1742606.28888912</c:v>
                </c:pt>
                <c:pt idx="749">
                  <c:v>1742654.61825892</c:v>
                </c:pt>
                <c:pt idx="750">
                  <c:v>1742648.23695691</c:v>
                </c:pt>
                <c:pt idx="751">
                  <c:v>1742676.73775063</c:v>
                </c:pt>
                <c:pt idx="752">
                  <c:v>1742649.6000878</c:v>
                </c:pt>
                <c:pt idx="753">
                  <c:v>1742643.87311119</c:v>
                </c:pt>
                <c:pt idx="754">
                  <c:v>1742689.01795085</c:v>
                </c:pt>
                <c:pt idx="755">
                  <c:v>1742659.61538183</c:v>
                </c:pt>
                <c:pt idx="756">
                  <c:v>1742638.8896144</c:v>
                </c:pt>
                <c:pt idx="757">
                  <c:v>1742662.64973875</c:v>
                </c:pt>
                <c:pt idx="758">
                  <c:v>1742654.5669578</c:v>
                </c:pt>
                <c:pt idx="759">
                  <c:v>1742640.87186244</c:v>
                </c:pt>
                <c:pt idx="760">
                  <c:v>1742656.18507216</c:v>
                </c:pt>
                <c:pt idx="761">
                  <c:v>1742637.50746955</c:v>
                </c:pt>
                <c:pt idx="762">
                  <c:v>1742636.46997964</c:v>
                </c:pt>
                <c:pt idx="763">
                  <c:v>1742626.56579885</c:v>
                </c:pt>
                <c:pt idx="764">
                  <c:v>1742635.3317834</c:v>
                </c:pt>
                <c:pt idx="765">
                  <c:v>1742673.72309976</c:v>
                </c:pt>
                <c:pt idx="766">
                  <c:v>1742676.91804492</c:v>
                </c:pt>
                <c:pt idx="767">
                  <c:v>1742689.7489023</c:v>
                </c:pt>
                <c:pt idx="768">
                  <c:v>1742693.36804553</c:v>
                </c:pt>
                <c:pt idx="769">
                  <c:v>1742668.73671865</c:v>
                </c:pt>
                <c:pt idx="770">
                  <c:v>1742669.64073132</c:v>
                </c:pt>
                <c:pt idx="771">
                  <c:v>1742665.14756444</c:v>
                </c:pt>
                <c:pt idx="772">
                  <c:v>1742662.12805857</c:v>
                </c:pt>
                <c:pt idx="773">
                  <c:v>1742648.64923338</c:v>
                </c:pt>
                <c:pt idx="774">
                  <c:v>1742675.16782256</c:v>
                </c:pt>
                <c:pt idx="775">
                  <c:v>1742688.18834958</c:v>
                </c:pt>
                <c:pt idx="776">
                  <c:v>1742680.50471644</c:v>
                </c:pt>
                <c:pt idx="777">
                  <c:v>1742693.08212207</c:v>
                </c:pt>
                <c:pt idx="778">
                  <c:v>1742688.91483299</c:v>
                </c:pt>
                <c:pt idx="779">
                  <c:v>1742682.39785704</c:v>
                </c:pt>
                <c:pt idx="780">
                  <c:v>1742688.47877038</c:v>
                </c:pt>
                <c:pt idx="781">
                  <c:v>1742693.99474702</c:v>
                </c:pt>
                <c:pt idx="782">
                  <c:v>1742692.34199481</c:v>
                </c:pt>
                <c:pt idx="783">
                  <c:v>1742682.40040843</c:v>
                </c:pt>
                <c:pt idx="784">
                  <c:v>1742687.70288771</c:v>
                </c:pt>
                <c:pt idx="785">
                  <c:v>1742706.67575741</c:v>
                </c:pt>
                <c:pt idx="786">
                  <c:v>1742711.52851972</c:v>
                </c:pt>
                <c:pt idx="787">
                  <c:v>1742704.65631482</c:v>
                </c:pt>
                <c:pt idx="788">
                  <c:v>1742697.56232877</c:v>
                </c:pt>
                <c:pt idx="789">
                  <c:v>1742724.99437547</c:v>
                </c:pt>
                <c:pt idx="790">
                  <c:v>1742690.55338429</c:v>
                </c:pt>
                <c:pt idx="791">
                  <c:v>1742694.32394259</c:v>
                </c:pt>
                <c:pt idx="792">
                  <c:v>1742698.95594987</c:v>
                </c:pt>
                <c:pt idx="793">
                  <c:v>1742701.91360027</c:v>
                </c:pt>
                <c:pt idx="794">
                  <c:v>1742698.11726153</c:v>
                </c:pt>
                <c:pt idx="795">
                  <c:v>1742661.94561649</c:v>
                </c:pt>
                <c:pt idx="796">
                  <c:v>1742691.68786853</c:v>
                </c:pt>
                <c:pt idx="797">
                  <c:v>1742695.60903427</c:v>
                </c:pt>
                <c:pt idx="798">
                  <c:v>1742689.11032657</c:v>
                </c:pt>
                <c:pt idx="799">
                  <c:v>1742708.81486975</c:v>
                </c:pt>
                <c:pt idx="800">
                  <c:v>1742698.48356052</c:v>
                </c:pt>
                <c:pt idx="801">
                  <c:v>1742704.59673595</c:v>
                </c:pt>
                <c:pt idx="802">
                  <c:v>1742708.05485437</c:v>
                </c:pt>
                <c:pt idx="803">
                  <c:v>1742705.77900659</c:v>
                </c:pt>
                <c:pt idx="804">
                  <c:v>1742698.98370222</c:v>
                </c:pt>
                <c:pt idx="805">
                  <c:v>1742688.02330864</c:v>
                </c:pt>
                <c:pt idx="806">
                  <c:v>1742702.47038406</c:v>
                </c:pt>
                <c:pt idx="807">
                  <c:v>1742694.14406466</c:v>
                </c:pt>
                <c:pt idx="808">
                  <c:v>1742707.23700594</c:v>
                </c:pt>
                <c:pt idx="809">
                  <c:v>1742727.53791653</c:v>
                </c:pt>
                <c:pt idx="810">
                  <c:v>1742704.72338256</c:v>
                </c:pt>
                <c:pt idx="811">
                  <c:v>1742691.42925729</c:v>
                </c:pt>
                <c:pt idx="812">
                  <c:v>1742698.81958</c:v>
                </c:pt>
                <c:pt idx="813">
                  <c:v>1742712.58833901</c:v>
                </c:pt>
                <c:pt idx="814">
                  <c:v>1742715.14219551</c:v>
                </c:pt>
                <c:pt idx="815">
                  <c:v>1742712.24898106</c:v>
                </c:pt>
                <c:pt idx="816">
                  <c:v>1742712.01427825</c:v>
                </c:pt>
                <c:pt idx="817">
                  <c:v>1742681.00249945</c:v>
                </c:pt>
                <c:pt idx="818">
                  <c:v>1742702.24486165</c:v>
                </c:pt>
                <c:pt idx="819">
                  <c:v>1742698.47759561</c:v>
                </c:pt>
                <c:pt idx="820">
                  <c:v>1742706.16084841</c:v>
                </c:pt>
                <c:pt idx="821">
                  <c:v>1742713.95076128</c:v>
                </c:pt>
                <c:pt idx="822">
                  <c:v>1742713.34301168</c:v>
                </c:pt>
                <c:pt idx="823">
                  <c:v>1742710.87283176</c:v>
                </c:pt>
                <c:pt idx="824">
                  <c:v>1742707.07998731</c:v>
                </c:pt>
                <c:pt idx="825">
                  <c:v>1742703.3849305</c:v>
                </c:pt>
                <c:pt idx="826">
                  <c:v>1742709.53081055</c:v>
                </c:pt>
                <c:pt idx="827">
                  <c:v>1742709.44728283</c:v>
                </c:pt>
                <c:pt idx="828">
                  <c:v>1742698.46185189</c:v>
                </c:pt>
                <c:pt idx="829">
                  <c:v>1742702.28444362</c:v>
                </c:pt>
                <c:pt idx="830">
                  <c:v>1742714.68099698</c:v>
                </c:pt>
                <c:pt idx="831">
                  <c:v>1742705.20703448</c:v>
                </c:pt>
                <c:pt idx="832">
                  <c:v>1742707.97225049</c:v>
                </c:pt>
                <c:pt idx="833">
                  <c:v>1742705.06021492</c:v>
                </c:pt>
                <c:pt idx="834">
                  <c:v>1742700.20969132</c:v>
                </c:pt>
                <c:pt idx="835">
                  <c:v>1742701.40943937</c:v>
                </c:pt>
                <c:pt idx="836">
                  <c:v>1742687.65622222</c:v>
                </c:pt>
                <c:pt idx="837">
                  <c:v>1742691.83333616</c:v>
                </c:pt>
                <c:pt idx="838">
                  <c:v>1742677.53585803</c:v>
                </c:pt>
                <c:pt idx="839">
                  <c:v>1742679.84332484</c:v>
                </c:pt>
                <c:pt idx="840">
                  <c:v>1742681.07702833</c:v>
                </c:pt>
                <c:pt idx="841">
                  <c:v>1742674.31772521</c:v>
                </c:pt>
                <c:pt idx="842">
                  <c:v>1742670.40248557</c:v>
                </c:pt>
                <c:pt idx="843">
                  <c:v>1742678.94673384</c:v>
                </c:pt>
                <c:pt idx="844">
                  <c:v>1742675.17900948</c:v>
                </c:pt>
                <c:pt idx="845">
                  <c:v>1742681.9143425</c:v>
                </c:pt>
                <c:pt idx="846">
                  <c:v>1742674.12230067</c:v>
                </c:pt>
                <c:pt idx="847">
                  <c:v>1742676.49797237</c:v>
                </c:pt>
                <c:pt idx="848">
                  <c:v>1742676.91706204</c:v>
                </c:pt>
                <c:pt idx="849">
                  <c:v>1742669.91490396</c:v>
                </c:pt>
                <c:pt idx="850">
                  <c:v>1742682.7165098</c:v>
                </c:pt>
                <c:pt idx="851">
                  <c:v>1742665.62524802</c:v>
                </c:pt>
                <c:pt idx="852">
                  <c:v>1742662.74605344</c:v>
                </c:pt>
                <c:pt idx="853">
                  <c:v>1742668.28563195</c:v>
                </c:pt>
                <c:pt idx="854">
                  <c:v>1742662.97432977</c:v>
                </c:pt>
                <c:pt idx="855">
                  <c:v>1742674.67771299</c:v>
                </c:pt>
                <c:pt idx="856">
                  <c:v>1742673.47142917</c:v>
                </c:pt>
                <c:pt idx="857">
                  <c:v>1742670.23398419</c:v>
                </c:pt>
                <c:pt idx="858">
                  <c:v>1742663.35126576</c:v>
                </c:pt>
                <c:pt idx="859">
                  <c:v>1742668.43801253</c:v>
                </c:pt>
                <c:pt idx="860">
                  <c:v>1742667.32090506</c:v>
                </c:pt>
                <c:pt idx="861">
                  <c:v>1742673.69452077</c:v>
                </c:pt>
                <c:pt idx="862">
                  <c:v>1742667.16806799</c:v>
                </c:pt>
                <c:pt idx="863">
                  <c:v>1742674.80733678</c:v>
                </c:pt>
                <c:pt idx="864">
                  <c:v>1742679.20656331</c:v>
                </c:pt>
                <c:pt idx="865">
                  <c:v>1742678.5477812</c:v>
                </c:pt>
                <c:pt idx="866">
                  <c:v>1742687.37706785</c:v>
                </c:pt>
                <c:pt idx="867">
                  <c:v>1742682.41227289</c:v>
                </c:pt>
                <c:pt idx="868">
                  <c:v>1742684.67914227</c:v>
                </c:pt>
                <c:pt idx="869">
                  <c:v>1742687.0622039</c:v>
                </c:pt>
                <c:pt idx="870">
                  <c:v>1742686.57863104</c:v>
                </c:pt>
                <c:pt idx="871">
                  <c:v>1742680.10839204</c:v>
                </c:pt>
                <c:pt idx="872">
                  <c:v>1742692.98507167</c:v>
                </c:pt>
                <c:pt idx="873">
                  <c:v>1742680.66091599</c:v>
                </c:pt>
                <c:pt idx="874">
                  <c:v>1742682.30234485</c:v>
                </c:pt>
                <c:pt idx="875">
                  <c:v>1742682.24519738</c:v>
                </c:pt>
                <c:pt idx="876">
                  <c:v>1742700.23150006</c:v>
                </c:pt>
                <c:pt idx="877">
                  <c:v>1742682.00112591</c:v>
                </c:pt>
                <c:pt idx="878">
                  <c:v>1742680.05986335</c:v>
                </c:pt>
                <c:pt idx="879">
                  <c:v>1742680.78138037</c:v>
                </c:pt>
                <c:pt idx="880">
                  <c:v>1742689.85085868</c:v>
                </c:pt>
                <c:pt idx="881">
                  <c:v>1742680.41963132</c:v>
                </c:pt>
                <c:pt idx="882">
                  <c:v>1742681.06111706</c:v>
                </c:pt>
                <c:pt idx="883">
                  <c:v>1742687.06548517</c:v>
                </c:pt>
                <c:pt idx="884">
                  <c:v>1742680.67742487</c:v>
                </c:pt>
                <c:pt idx="885">
                  <c:v>1742677.11876438</c:v>
                </c:pt>
                <c:pt idx="886">
                  <c:v>1742679.58301566</c:v>
                </c:pt>
                <c:pt idx="887">
                  <c:v>1742676.99427225</c:v>
                </c:pt>
                <c:pt idx="888">
                  <c:v>1742678.36441015</c:v>
                </c:pt>
                <c:pt idx="889">
                  <c:v>1742679.32224786</c:v>
                </c:pt>
                <c:pt idx="890">
                  <c:v>1742680.75687562</c:v>
                </c:pt>
                <c:pt idx="891">
                  <c:v>1742682.04357105</c:v>
                </c:pt>
                <c:pt idx="892">
                  <c:v>1742683.35727743</c:v>
                </c:pt>
                <c:pt idx="893">
                  <c:v>1742676.20549669</c:v>
                </c:pt>
                <c:pt idx="894">
                  <c:v>1742682.46133903</c:v>
                </c:pt>
                <c:pt idx="895">
                  <c:v>1742678.82044675</c:v>
                </c:pt>
                <c:pt idx="896">
                  <c:v>1742684.12973512</c:v>
                </c:pt>
                <c:pt idx="897">
                  <c:v>1742675.7205204</c:v>
                </c:pt>
                <c:pt idx="898">
                  <c:v>1742681.76359896</c:v>
                </c:pt>
                <c:pt idx="899">
                  <c:v>1742686.05680105</c:v>
                </c:pt>
                <c:pt idx="900">
                  <c:v>1742682.54815943</c:v>
                </c:pt>
                <c:pt idx="901">
                  <c:v>1742684.91757624</c:v>
                </c:pt>
                <c:pt idx="902">
                  <c:v>1742685.68325467</c:v>
                </c:pt>
                <c:pt idx="903">
                  <c:v>1742683.26313238</c:v>
                </c:pt>
                <c:pt idx="904">
                  <c:v>1742678.9032522</c:v>
                </c:pt>
                <c:pt idx="905">
                  <c:v>1742684.37571568</c:v>
                </c:pt>
                <c:pt idx="906">
                  <c:v>1742683.09296075</c:v>
                </c:pt>
                <c:pt idx="907">
                  <c:v>1742684.31027855</c:v>
                </c:pt>
                <c:pt idx="908">
                  <c:v>1742681.9130553</c:v>
                </c:pt>
                <c:pt idx="909">
                  <c:v>1742687.2575506</c:v>
                </c:pt>
                <c:pt idx="910">
                  <c:v>1742683.754321</c:v>
                </c:pt>
                <c:pt idx="911">
                  <c:v>1742684.73042292</c:v>
                </c:pt>
                <c:pt idx="912">
                  <c:v>1742686.65745013</c:v>
                </c:pt>
                <c:pt idx="913">
                  <c:v>1742690.32698073</c:v>
                </c:pt>
                <c:pt idx="914">
                  <c:v>1742686.53158028</c:v>
                </c:pt>
                <c:pt idx="915">
                  <c:v>1742681.16385405</c:v>
                </c:pt>
                <c:pt idx="916">
                  <c:v>1742684.58093724</c:v>
                </c:pt>
                <c:pt idx="917">
                  <c:v>1742679.68071289</c:v>
                </c:pt>
                <c:pt idx="918">
                  <c:v>1742681.90788524</c:v>
                </c:pt>
                <c:pt idx="919">
                  <c:v>1742677.03498197</c:v>
                </c:pt>
                <c:pt idx="920">
                  <c:v>1742674.46893229</c:v>
                </c:pt>
                <c:pt idx="921">
                  <c:v>1742679.58138668</c:v>
                </c:pt>
                <c:pt idx="922">
                  <c:v>1742681.12958823</c:v>
                </c:pt>
                <c:pt idx="923">
                  <c:v>1742678.9732467</c:v>
                </c:pt>
                <c:pt idx="924">
                  <c:v>1742682.67177672</c:v>
                </c:pt>
                <c:pt idx="925">
                  <c:v>1742683.25733342</c:v>
                </c:pt>
                <c:pt idx="926">
                  <c:v>1742680.29297183</c:v>
                </c:pt>
                <c:pt idx="927">
                  <c:v>1742680.32737455</c:v>
                </c:pt>
                <c:pt idx="928">
                  <c:v>1742678.33396576</c:v>
                </c:pt>
                <c:pt idx="929">
                  <c:v>1742680.72042471</c:v>
                </c:pt>
                <c:pt idx="930">
                  <c:v>1742681.03067656</c:v>
                </c:pt>
                <c:pt idx="931">
                  <c:v>1742680.43932131</c:v>
                </c:pt>
                <c:pt idx="932">
                  <c:v>1742682.49157874</c:v>
                </c:pt>
                <c:pt idx="933">
                  <c:v>1742675.3040827</c:v>
                </c:pt>
                <c:pt idx="934">
                  <c:v>1742683.68203638</c:v>
                </c:pt>
                <c:pt idx="935">
                  <c:v>1742683.22205765</c:v>
                </c:pt>
                <c:pt idx="936">
                  <c:v>1742683.03049585</c:v>
                </c:pt>
                <c:pt idx="937">
                  <c:v>1742679.55386416</c:v>
                </c:pt>
                <c:pt idx="938">
                  <c:v>1742683.798166</c:v>
                </c:pt>
                <c:pt idx="939">
                  <c:v>1742677.3079638</c:v>
                </c:pt>
                <c:pt idx="940">
                  <c:v>1742679.74769185</c:v>
                </c:pt>
                <c:pt idx="941">
                  <c:v>1742687.61056188</c:v>
                </c:pt>
                <c:pt idx="942">
                  <c:v>1742685.75114328</c:v>
                </c:pt>
                <c:pt idx="943">
                  <c:v>1742682.30572378</c:v>
                </c:pt>
                <c:pt idx="944">
                  <c:v>1742681.64989636</c:v>
                </c:pt>
                <c:pt idx="945">
                  <c:v>1742685.64653716</c:v>
                </c:pt>
                <c:pt idx="946">
                  <c:v>1742684.38201712</c:v>
                </c:pt>
                <c:pt idx="947">
                  <c:v>1742685.6410561</c:v>
                </c:pt>
                <c:pt idx="948">
                  <c:v>1742685.06240078</c:v>
                </c:pt>
                <c:pt idx="949">
                  <c:v>1742688.57587374</c:v>
                </c:pt>
                <c:pt idx="950">
                  <c:v>1742684.48043147</c:v>
                </c:pt>
                <c:pt idx="951">
                  <c:v>1742684.24637152</c:v>
                </c:pt>
                <c:pt idx="952">
                  <c:v>1742685.26026165</c:v>
                </c:pt>
                <c:pt idx="953">
                  <c:v>1742685.69848853</c:v>
                </c:pt>
                <c:pt idx="954">
                  <c:v>1742684.73850598</c:v>
                </c:pt>
                <c:pt idx="955">
                  <c:v>1742685.38405563</c:v>
                </c:pt>
                <c:pt idx="956">
                  <c:v>1742684.60858497</c:v>
                </c:pt>
                <c:pt idx="957">
                  <c:v>1742683.27291407</c:v>
                </c:pt>
                <c:pt idx="958">
                  <c:v>1742685.43967196</c:v>
                </c:pt>
                <c:pt idx="959">
                  <c:v>1742682.24698627</c:v>
                </c:pt>
                <c:pt idx="960">
                  <c:v>1742681.8379798</c:v>
                </c:pt>
                <c:pt idx="961">
                  <c:v>1742685.67620242</c:v>
                </c:pt>
                <c:pt idx="962">
                  <c:v>1742685.00522352</c:v>
                </c:pt>
                <c:pt idx="963">
                  <c:v>1742688.16042686</c:v>
                </c:pt>
                <c:pt idx="964">
                  <c:v>1742685.61199795</c:v>
                </c:pt>
                <c:pt idx="965">
                  <c:v>1742686.72222813</c:v>
                </c:pt>
                <c:pt idx="966">
                  <c:v>1742685.07630863</c:v>
                </c:pt>
                <c:pt idx="967">
                  <c:v>1742683.51056523</c:v>
                </c:pt>
                <c:pt idx="968">
                  <c:v>1742685.02725961</c:v>
                </c:pt>
                <c:pt idx="969">
                  <c:v>1742686.74877084</c:v>
                </c:pt>
                <c:pt idx="970">
                  <c:v>1742686.81083679</c:v>
                </c:pt>
                <c:pt idx="971">
                  <c:v>1742683.61585424</c:v>
                </c:pt>
                <c:pt idx="972">
                  <c:v>1742684.65526799</c:v>
                </c:pt>
                <c:pt idx="973">
                  <c:v>1742683.79446565</c:v>
                </c:pt>
                <c:pt idx="974">
                  <c:v>1742685.75992189</c:v>
                </c:pt>
                <c:pt idx="975">
                  <c:v>1742682.93438434</c:v>
                </c:pt>
                <c:pt idx="976">
                  <c:v>1742684.50404622</c:v>
                </c:pt>
                <c:pt idx="977">
                  <c:v>1742687.49271397</c:v>
                </c:pt>
                <c:pt idx="978">
                  <c:v>1742687.5338309</c:v>
                </c:pt>
                <c:pt idx="979">
                  <c:v>1742686.91073256</c:v>
                </c:pt>
                <c:pt idx="980">
                  <c:v>1742686.42214658</c:v>
                </c:pt>
                <c:pt idx="981">
                  <c:v>1742689.58687527</c:v>
                </c:pt>
                <c:pt idx="982">
                  <c:v>1742687.74570383</c:v>
                </c:pt>
                <c:pt idx="983">
                  <c:v>1742685.92882158</c:v>
                </c:pt>
                <c:pt idx="984">
                  <c:v>1742685.75206412</c:v>
                </c:pt>
                <c:pt idx="985">
                  <c:v>1742688.12746335</c:v>
                </c:pt>
                <c:pt idx="986">
                  <c:v>1742687.56246479</c:v>
                </c:pt>
                <c:pt idx="987">
                  <c:v>1742690.06941543</c:v>
                </c:pt>
                <c:pt idx="988">
                  <c:v>1742688.96659335</c:v>
                </c:pt>
                <c:pt idx="989">
                  <c:v>1742691.98297705</c:v>
                </c:pt>
                <c:pt idx="990">
                  <c:v>1742688.59020176</c:v>
                </c:pt>
                <c:pt idx="991">
                  <c:v>1742689.40210352</c:v>
                </c:pt>
                <c:pt idx="992">
                  <c:v>1742688.421297</c:v>
                </c:pt>
                <c:pt idx="993">
                  <c:v>1742686.12976336</c:v>
                </c:pt>
                <c:pt idx="994">
                  <c:v>1742688.65077895</c:v>
                </c:pt>
                <c:pt idx="995">
                  <c:v>1742687.24744599</c:v>
                </c:pt>
                <c:pt idx="996">
                  <c:v>1742687.61218406</c:v>
                </c:pt>
                <c:pt idx="997">
                  <c:v>1742691.8165686</c:v>
                </c:pt>
                <c:pt idx="998">
                  <c:v>1742686.25333216</c:v>
                </c:pt>
                <c:pt idx="999">
                  <c:v>1742684.33723366</c:v>
                </c:pt>
                <c:pt idx="1000">
                  <c:v>1742686.93008884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3025978.05614731</c:v>
                </c:pt>
                <c:pt idx="1">
                  <c:v>7260220.08196599</c:v>
                </c:pt>
                <c:pt idx="2">
                  <c:v>6760636.64584637</c:v>
                </c:pt>
                <c:pt idx="3">
                  <c:v>6430274.94798028</c:v>
                </c:pt>
                <c:pt idx="4">
                  <c:v>6350747.53000464</c:v>
                </c:pt>
                <c:pt idx="5">
                  <c:v>6226172.57621933</c:v>
                </c:pt>
                <c:pt idx="6">
                  <c:v>6174905.47311248</c:v>
                </c:pt>
                <c:pt idx="7">
                  <c:v>6071879.80301468</c:v>
                </c:pt>
                <c:pt idx="8">
                  <c:v>6033152.22643896</c:v>
                </c:pt>
                <c:pt idx="9">
                  <c:v>5940827.74352388</c:v>
                </c:pt>
                <c:pt idx="10">
                  <c:v>5908949.54760537</c:v>
                </c:pt>
                <c:pt idx="11">
                  <c:v>5822854.71040303</c:v>
                </c:pt>
                <c:pt idx="12">
                  <c:v>5795127.17436986</c:v>
                </c:pt>
                <c:pt idx="13">
                  <c:v>5712964.49719518</c:v>
                </c:pt>
                <c:pt idx="14">
                  <c:v>5688057.20421007</c:v>
                </c:pt>
                <c:pt idx="15">
                  <c:v>5609021.21021464</c:v>
                </c:pt>
                <c:pt idx="16">
                  <c:v>5586017.95590095</c:v>
                </c:pt>
                <c:pt idx="17">
                  <c:v>5509187.64419215</c:v>
                </c:pt>
                <c:pt idx="18">
                  <c:v>5487471.90110897</c:v>
                </c:pt>
                <c:pt idx="19">
                  <c:v>5412122.83407489</c:v>
                </c:pt>
                <c:pt idx="20">
                  <c:v>5391438.55076337</c:v>
                </c:pt>
                <c:pt idx="21">
                  <c:v>5317676.98963496</c:v>
                </c:pt>
                <c:pt idx="22">
                  <c:v>5297814.78641421</c:v>
                </c:pt>
                <c:pt idx="23">
                  <c:v>5225595.48589172</c:v>
                </c:pt>
                <c:pt idx="24">
                  <c:v>5206432.45053454</c:v>
                </c:pt>
                <c:pt idx="25">
                  <c:v>5135819.97895558</c:v>
                </c:pt>
                <c:pt idx="26">
                  <c:v>5117724.87252992</c:v>
                </c:pt>
                <c:pt idx="27">
                  <c:v>5049808.40076559</c:v>
                </c:pt>
                <c:pt idx="28">
                  <c:v>5032625.57589857</c:v>
                </c:pt>
                <c:pt idx="29">
                  <c:v>4967687.99522136</c:v>
                </c:pt>
                <c:pt idx="30">
                  <c:v>4702827.93237844</c:v>
                </c:pt>
                <c:pt idx="31">
                  <c:v>4606980.90299713</c:v>
                </c:pt>
                <c:pt idx="32">
                  <c:v>4543859.06617382</c:v>
                </c:pt>
                <c:pt idx="33">
                  <c:v>4523631.2216159</c:v>
                </c:pt>
                <c:pt idx="34">
                  <c:v>4524618.0722118</c:v>
                </c:pt>
                <c:pt idx="35">
                  <c:v>4484691.41875835</c:v>
                </c:pt>
                <c:pt idx="36">
                  <c:v>4485446.14350183</c:v>
                </c:pt>
                <c:pt idx="37">
                  <c:v>4442605.83033892</c:v>
                </c:pt>
                <c:pt idx="38">
                  <c:v>4443272.7904709</c:v>
                </c:pt>
                <c:pt idx="39">
                  <c:v>4398220.43536363</c:v>
                </c:pt>
                <c:pt idx="40">
                  <c:v>4398821.94960335</c:v>
                </c:pt>
                <c:pt idx="41">
                  <c:v>4352218.99214066</c:v>
                </c:pt>
                <c:pt idx="42">
                  <c:v>4352767.24405625</c:v>
                </c:pt>
                <c:pt idx="43">
                  <c:v>4305150.46294006</c:v>
                </c:pt>
                <c:pt idx="44">
                  <c:v>4305618.66808731</c:v>
                </c:pt>
                <c:pt idx="45">
                  <c:v>4257389.61982189</c:v>
                </c:pt>
                <c:pt idx="46">
                  <c:v>4257771.01325176</c:v>
                </c:pt>
                <c:pt idx="47">
                  <c:v>4209302.9010038</c:v>
                </c:pt>
                <c:pt idx="48">
                  <c:v>4209610.16200255</c:v>
                </c:pt>
                <c:pt idx="49">
                  <c:v>4161205.87276105</c:v>
                </c:pt>
                <c:pt idx="50">
                  <c:v>4161433.51997434</c:v>
                </c:pt>
                <c:pt idx="51">
                  <c:v>4113348.99106034</c:v>
                </c:pt>
                <c:pt idx="52">
                  <c:v>4113502.09570907</c:v>
                </c:pt>
                <c:pt idx="53">
                  <c:v>4065984.86029596</c:v>
                </c:pt>
                <c:pt idx="54">
                  <c:v>4066130.71379099</c:v>
                </c:pt>
                <c:pt idx="55">
                  <c:v>4019383.15941175</c:v>
                </c:pt>
                <c:pt idx="56">
                  <c:v>4019467.01911992</c:v>
                </c:pt>
                <c:pt idx="57">
                  <c:v>3973700.29155936</c:v>
                </c:pt>
                <c:pt idx="58">
                  <c:v>3961149.22172281</c:v>
                </c:pt>
                <c:pt idx="59">
                  <c:v>3887341.70224659</c:v>
                </c:pt>
                <c:pt idx="60">
                  <c:v>3832682.43303056</c:v>
                </c:pt>
                <c:pt idx="61">
                  <c:v>3784469.64521806</c:v>
                </c:pt>
                <c:pt idx="62">
                  <c:v>3759325.62241758</c:v>
                </c:pt>
                <c:pt idx="63">
                  <c:v>3750453.60610179</c:v>
                </c:pt>
                <c:pt idx="64">
                  <c:v>3751013.3659839</c:v>
                </c:pt>
                <c:pt idx="65">
                  <c:v>3728963.31395003</c:v>
                </c:pt>
                <c:pt idx="66">
                  <c:v>3729971.67828414</c:v>
                </c:pt>
                <c:pt idx="67">
                  <c:v>3708443.56060902</c:v>
                </c:pt>
                <c:pt idx="68">
                  <c:v>3709712.47325111</c:v>
                </c:pt>
                <c:pt idx="69">
                  <c:v>3687798.85102921</c:v>
                </c:pt>
                <c:pt idx="70">
                  <c:v>3689222.41386504</c:v>
                </c:pt>
                <c:pt idx="71">
                  <c:v>3666753.89947378</c:v>
                </c:pt>
                <c:pt idx="72">
                  <c:v>3668265.91803592</c:v>
                </c:pt>
                <c:pt idx="73">
                  <c:v>3645343.30861048</c:v>
                </c:pt>
                <c:pt idx="74">
                  <c:v>3638091.31548466</c:v>
                </c:pt>
                <c:pt idx="75">
                  <c:v>3639570.37222523</c:v>
                </c:pt>
                <c:pt idx="76">
                  <c:v>3617823.27579317</c:v>
                </c:pt>
                <c:pt idx="77">
                  <c:v>3619277.00468076</c:v>
                </c:pt>
                <c:pt idx="78">
                  <c:v>3596559.92724727</c:v>
                </c:pt>
                <c:pt idx="79">
                  <c:v>3575820.7749848</c:v>
                </c:pt>
                <c:pt idx="80">
                  <c:v>3569206.61947889</c:v>
                </c:pt>
                <c:pt idx="81">
                  <c:v>3570478.02197674</c:v>
                </c:pt>
                <c:pt idx="82">
                  <c:v>3549978.55219216</c:v>
                </c:pt>
                <c:pt idx="83">
                  <c:v>3531189.31205032</c:v>
                </c:pt>
                <c:pt idx="84">
                  <c:v>3525646.03528114</c:v>
                </c:pt>
                <c:pt idx="85">
                  <c:v>3526763.65573859</c:v>
                </c:pt>
                <c:pt idx="86">
                  <c:v>3508817.08231216</c:v>
                </c:pt>
                <c:pt idx="87">
                  <c:v>3493401.51111144</c:v>
                </c:pt>
                <c:pt idx="88">
                  <c:v>3460067.15419513</c:v>
                </c:pt>
                <c:pt idx="89">
                  <c:v>3438373.2599784</c:v>
                </c:pt>
                <c:pt idx="90">
                  <c:v>3422290.32012943</c:v>
                </c:pt>
                <c:pt idx="91">
                  <c:v>3397594.24504391</c:v>
                </c:pt>
                <c:pt idx="92">
                  <c:v>3382396.66594225</c:v>
                </c:pt>
                <c:pt idx="93">
                  <c:v>3383047.86187623</c:v>
                </c:pt>
                <c:pt idx="94">
                  <c:v>3378550.24811703</c:v>
                </c:pt>
                <c:pt idx="95">
                  <c:v>3379325.40458711</c:v>
                </c:pt>
                <c:pt idx="96">
                  <c:v>3370824.44973451</c:v>
                </c:pt>
                <c:pt idx="97">
                  <c:v>3371582.80832208</c:v>
                </c:pt>
                <c:pt idx="98">
                  <c:v>3361672.91062419</c:v>
                </c:pt>
                <c:pt idx="99">
                  <c:v>3362376.51302915</c:v>
                </c:pt>
                <c:pt idx="100">
                  <c:v>3351078.71313076</c:v>
                </c:pt>
                <c:pt idx="101">
                  <c:v>3339372.32273944</c:v>
                </c:pt>
                <c:pt idx="102">
                  <c:v>3335215.96056754</c:v>
                </c:pt>
                <c:pt idx="103">
                  <c:v>3335141.40427167</c:v>
                </c:pt>
                <c:pt idx="104">
                  <c:v>3322281.11428765</c:v>
                </c:pt>
                <c:pt idx="105">
                  <c:v>3318269.34944277</c:v>
                </c:pt>
                <c:pt idx="106">
                  <c:v>3318624.52624195</c:v>
                </c:pt>
                <c:pt idx="107">
                  <c:v>3307113.13779049</c:v>
                </c:pt>
                <c:pt idx="108">
                  <c:v>3293431.6302546</c:v>
                </c:pt>
                <c:pt idx="109">
                  <c:v>3279679.07871077</c:v>
                </c:pt>
                <c:pt idx="110">
                  <c:v>3274053.83130683</c:v>
                </c:pt>
                <c:pt idx="111">
                  <c:v>3274260.24466208</c:v>
                </c:pt>
                <c:pt idx="112">
                  <c:v>3262214.01304171</c:v>
                </c:pt>
                <c:pt idx="113">
                  <c:v>3249575.09326289</c:v>
                </c:pt>
                <c:pt idx="114">
                  <c:v>3244486.6552388</c:v>
                </c:pt>
                <c:pt idx="115">
                  <c:v>3244505.56136046</c:v>
                </c:pt>
                <c:pt idx="116">
                  <c:v>3234423.18392858</c:v>
                </c:pt>
                <c:pt idx="117">
                  <c:v>3219069.0335598</c:v>
                </c:pt>
                <c:pt idx="118">
                  <c:v>3206719.42046333</c:v>
                </c:pt>
                <c:pt idx="119">
                  <c:v>3193051.55969014</c:v>
                </c:pt>
                <c:pt idx="120">
                  <c:v>3183570.37009934</c:v>
                </c:pt>
                <c:pt idx="121">
                  <c:v>3177761.02739824</c:v>
                </c:pt>
                <c:pt idx="122">
                  <c:v>3174190.52892545</c:v>
                </c:pt>
                <c:pt idx="123">
                  <c:v>3173999.90825409</c:v>
                </c:pt>
                <c:pt idx="124">
                  <c:v>3169839.62852976</c:v>
                </c:pt>
                <c:pt idx="125">
                  <c:v>3169566.85522682</c:v>
                </c:pt>
                <c:pt idx="126">
                  <c:v>3161597.82929485</c:v>
                </c:pt>
                <c:pt idx="127">
                  <c:v>3158587.74061278</c:v>
                </c:pt>
                <c:pt idx="128">
                  <c:v>3158472.11782927</c:v>
                </c:pt>
                <c:pt idx="129">
                  <c:v>3148045.82054139</c:v>
                </c:pt>
                <c:pt idx="130">
                  <c:v>3139571.73024134</c:v>
                </c:pt>
                <c:pt idx="131">
                  <c:v>3135509.83797475</c:v>
                </c:pt>
                <c:pt idx="132">
                  <c:v>3136188.35837046</c:v>
                </c:pt>
                <c:pt idx="133">
                  <c:v>3126642.18900266</c:v>
                </c:pt>
                <c:pt idx="134">
                  <c:v>3121547.11505491</c:v>
                </c:pt>
                <c:pt idx="135">
                  <c:v>3122296.19509527</c:v>
                </c:pt>
                <c:pt idx="136">
                  <c:v>3119064.05412969</c:v>
                </c:pt>
                <c:pt idx="137">
                  <c:v>3118603.12604457</c:v>
                </c:pt>
                <c:pt idx="138">
                  <c:v>3107269.14478969</c:v>
                </c:pt>
                <c:pt idx="139">
                  <c:v>3099989.36693497</c:v>
                </c:pt>
                <c:pt idx="140">
                  <c:v>3098198.76281175</c:v>
                </c:pt>
                <c:pt idx="141">
                  <c:v>3097723.43179865</c:v>
                </c:pt>
                <c:pt idx="142">
                  <c:v>3088128.13305326</c:v>
                </c:pt>
                <c:pt idx="143">
                  <c:v>3083689.50239191</c:v>
                </c:pt>
                <c:pt idx="144">
                  <c:v>3084403.78211253</c:v>
                </c:pt>
                <c:pt idx="145">
                  <c:v>3081430.54168295</c:v>
                </c:pt>
                <c:pt idx="146">
                  <c:v>3081052.92975153</c:v>
                </c:pt>
                <c:pt idx="147">
                  <c:v>3069986.342983</c:v>
                </c:pt>
                <c:pt idx="148">
                  <c:v>3063278.0708332</c:v>
                </c:pt>
                <c:pt idx="149">
                  <c:v>3052053.32559573</c:v>
                </c:pt>
                <c:pt idx="150">
                  <c:v>3044086.03579768</c:v>
                </c:pt>
                <c:pt idx="151">
                  <c:v>3042626.69964565</c:v>
                </c:pt>
                <c:pt idx="152">
                  <c:v>3042813.63389668</c:v>
                </c:pt>
                <c:pt idx="153">
                  <c:v>3039853.16962288</c:v>
                </c:pt>
                <c:pt idx="154">
                  <c:v>3039841.0561351</c:v>
                </c:pt>
                <c:pt idx="155">
                  <c:v>3035078.01725481</c:v>
                </c:pt>
                <c:pt idx="156">
                  <c:v>3033803.76368169</c:v>
                </c:pt>
                <c:pt idx="157">
                  <c:v>3034019.39029549</c:v>
                </c:pt>
                <c:pt idx="158">
                  <c:v>3026567.49269971</c:v>
                </c:pt>
                <c:pt idx="159">
                  <c:v>3020279.2602606</c:v>
                </c:pt>
                <c:pt idx="160">
                  <c:v>3016951.67459691</c:v>
                </c:pt>
                <c:pt idx="161">
                  <c:v>3016758.03676613</c:v>
                </c:pt>
                <c:pt idx="162">
                  <c:v>3010678.36740006</c:v>
                </c:pt>
                <c:pt idx="163">
                  <c:v>3008029.98672902</c:v>
                </c:pt>
                <c:pt idx="164">
                  <c:v>3007724.74377036</c:v>
                </c:pt>
                <c:pt idx="165">
                  <c:v>3003098.61442723</c:v>
                </c:pt>
                <c:pt idx="166">
                  <c:v>3001366.46037656</c:v>
                </c:pt>
                <c:pt idx="167">
                  <c:v>3001692.46358946</c:v>
                </c:pt>
                <c:pt idx="168">
                  <c:v>2993588.4467129</c:v>
                </c:pt>
                <c:pt idx="169">
                  <c:v>2989093.57221711</c:v>
                </c:pt>
                <c:pt idx="170">
                  <c:v>2987231.96001416</c:v>
                </c:pt>
                <c:pt idx="171">
                  <c:v>2986999.71756239</c:v>
                </c:pt>
                <c:pt idx="172">
                  <c:v>2981222.86155645</c:v>
                </c:pt>
                <c:pt idx="173">
                  <c:v>2976292.63324008</c:v>
                </c:pt>
                <c:pt idx="174">
                  <c:v>2971562.16894919</c:v>
                </c:pt>
                <c:pt idx="175">
                  <c:v>2968223.72362851</c:v>
                </c:pt>
                <c:pt idx="176">
                  <c:v>2968535.92154681</c:v>
                </c:pt>
                <c:pt idx="177">
                  <c:v>2960545.1823702</c:v>
                </c:pt>
                <c:pt idx="178">
                  <c:v>2955579.43635876</c:v>
                </c:pt>
                <c:pt idx="179">
                  <c:v>2952107.76452082</c:v>
                </c:pt>
                <c:pt idx="180">
                  <c:v>2949456.7177188</c:v>
                </c:pt>
                <c:pt idx="181">
                  <c:v>2949552.6993601</c:v>
                </c:pt>
                <c:pt idx="182">
                  <c:v>2947616.67455727</c:v>
                </c:pt>
                <c:pt idx="183">
                  <c:v>2947751.59687605</c:v>
                </c:pt>
                <c:pt idx="184">
                  <c:v>2944990.83551719</c:v>
                </c:pt>
                <c:pt idx="185">
                  <c:v>2945068.21802321</c:v>
                </c:pt>
                <c:pt idx="186">
                  <c:v>2940921.17124196</c:v>
                </c:pt>
                <c:pt idx="187">
                  <c:v>2934735.16166849</c:v>
                </c:pt>
                <c:pt idx="188">
                  <c:v>2929533.22481286</c:v>
                </c:pt>
                <c:pt idx="189">
                  <c:v>2927230.47250263</c:v>
                </c:pt>
                <c:pt idx="190">
                  <c:v>2927512.4616276</c:v>
                </c:pt>
                <c:pt idx="191">
                  <c:v>2922072.45901817</c:v>
                </c:pt>
                <c:pt idx="192">
                  <c:v>2919507.67787991</c:v>
                </c:pt>
                <c:pt idx="193">
                  <c:v>2919883.41558284</c:v>
                </c:pt>
                <c:pt idx="194">
                  <c:v>2916413.34967861</c:v>
                </c:pt>
                <c:pt idx="195">
                  <c:v>2915010.5979607</c:v>
                </c:pt>
                <c:pt idx="196">
                  <c:v>2915356.73583055</c:v>
                </c:pt>
                <c:pt idx="197">
                  <c:v>2908971.80550087</c:v>
                </c:pt>
                <c:pt idx="198">
                  <c:v>2907242.91786045</c:v>
                </c:pt>
                <c:pt idx="199">
                  <c:v>2907159.39558209</c:v>
                </c:pt>
                <c:pt idx="200">
                  <c:v>2906648.47219437</c:v>
                </c:pt>
                <c:pt idx="201">
                  <c:v>2906410.00996092</c:v>
                </c:pt>
                <c:pt idx="202">
                  <c:v>2901612.58733076</c:v>
                </c:pt>
                <c:pt idx="203">
                  <c:v>2898879.84510385</c:v>
                </c:pt>
                <c:pt idx="204">
                  <c:v>2899047.51206298</c:v>
                </c:pt>
                <c:pt idx="205">
                  <c:v>2899422.83917797</c:v>
                </c:pt>
                <c:pt idx="206">
                  <c:v>2895135.90830539</c:v>
                </c:pt>
                <c:pt idx="207">
                  <c:v>2888620.87615596</c:v>
                </c:pt>
                <c:pt idx="208">
                  <c:v>2883518.8271812</c:v>
                </c:pt>
                <c:pt idx="209">
                  <c:v>2882367.03903749</c:v>
                </c:pt>
                <c:pt idx="210">
                  <c:v>2882371.92374964</c:v>
                </c:pt>
                <c:pt idx="211">
                  <c:v>2881284.69267038</c:v>
                </c:pt>
                <c:pt idx="212">
                  <c:v>2881106.4024891</c:v>
                </c:pt>
                <c:pt idx="213">
                  <c:v>2879532.06165611</c:v>
                </c:pt>
                <c:pt idx="214">
                  <c:v>2879748.57478859</c:v>
                </c:pt>
                <c:pt idx="215">
                  <c:v>2876901.89434523</c:v>
                </c:pt>
                <c:pt idx="216">
                  <c:v>2873015.65483559</c:v>
                </c:pt>
                <c:pt idx="217">
                  <c:v>2869501.55530477</c:v>
                </c:pt>
                <c:pt idx="218">
                  <c:v>2867512.74579864</c:v>
                </c:pt>
                <c:pt idx="219">
                  <c:v>2867553.51747717</c:v>
                </c:pt>
                <c:pt idx="220">
                  <c:v>2864150.77740727</c:v>
                </c:pt>
                <c:pt idx="221">
                  <c:v>2862864.93433899</c:v>
                </c:pt>
                <c:pt idx="222">
                  <c:v>2862713.04447493</c:v>
                </c:pt>
                <c:pt idx="223">
                  <c:v>2860517.08158074</c:v>
                </c:pt>
                <c:pt idx="224">
                  <c:v>2859824.15196557</c:v>
                </c:pt>
                <c:pt idx="225">
                  <c:v>2859640.24812304</c:v>
                </c:pt>
                <c:pt idx="226">
                  <c:v>2855699.89829237</c:v>
                </c:pt>
                <c:pt idx="227">
                  <c:v>2853181.98798304</c:v>
                </c:pt>
                <c:pt idx="228">
                  <c:v>2853115.2294041</c:v>
                </c:pt>
                <c:pt idx="229">
                  <c:v>2851013.38814262</c:v>
                </c:pt>
                <c:pt idx="230">
                  <c:v>2850728.50470629</c:v>
                </c:pt>
                <c:pt idx="231">
                  <c:v>2847569.55852467</c:v>
                </c:pt>
                <c:pt idx="232">
                  <c:v>2845126.60885966</c:v>
                </c:pt>
                <c:pt idx="233">
                  <c:v>2844839.87493595</c:v>
                </c:pt>
                <c:pt idx="234">
                  <c:v>2842874.99053469</c:v>
                </c:pt>
                <c:pt idx="235">
                  <c:v>2843781.65284417</c:v>
                </c:pt>
                <c:pt idx="236">
                  <c:v>2841417.52738594</c:v>
                </c:pt>
                <c:pt idx="237">
                  <c:v>2840820.73622559</c:v>
                </c:pt>
                <c:pt idx="238">
                  <c:v>2839440.47946679</c:v>
                </c:pt>
                <c:pt idx="239">
                  <c:v>2839251.23842028</c:v>
                </c:pt>
                <c:pt idx="240">
                  <c:v>2838456.44447043</c:v>
                </c:pt>
                <c:pt idx="241">
                  <c:v>2838721.303006</c:v>
                </c:pt>
                <c:pt idx="242">
                  <c:v>2837338.94241209</c:v>
                </c:pt>
                <c:pt idx="243">
                  <c:v>2837399.52965807</c:v>
                </c:pt>
                <c:pt idx="244">
                  <c:v>2835749.80418526</c:v>
                </c:pt>
                <c:pt idx="245">
                  <c:v>2832913.24899067</c:v>
                </c:pt>
                <c:pt idx="246">
                  <c:v>2830391.66452965</c:v>
                </c:pt>
                <c:pt idx="247">
                  <c:v>2829505.06351651</c:v>
                </c:pt>
                <c:pt idx="248">
                  <c:v>2829627.16719087</c:v>
                </c:pt>
                <c:pt idx="249">
                  <c:v>2826971.88691721</c:v>
                </c:pt>
                <c:pt idx="250">
                  <c:v>2825616.85538928</c:v>
                </c:pt>
                <c:pt idx="251">
                  <c:v>2825926.28958823</c:v>
                </c:pt>
                <c:pt idx="252">
                  <c:v>2824218.19413579</c:v>
                </c:pt>
                <c:pt idx="253">
                  <c:v>2824561.85381473</c:v>
                </c:pt>
                <c:pt idx="254">
                  <c:v>2822750.26592575</c:v>
                </c:pt>
                <c:pt idx="255">
                  <c:v>2822226.0431324</c:v>
                </c:pt>
                <c:pt idx="256">
                  <c:v>2820439.96011074</c:v>
                </c:pt>
                <c:pt idx="257">
                  <c:v>2821255.82393829</c:v>
                </c:pt>
                <c:pt idx="258">
                  <c:v>2821308.39472252</c:v>
                </c:pt>
                <c:pt idx="259">
                  <c:v>2821408.50861297</c:v>
                </c:pt>
                <c:pt idx="260">
                  <c:v>2821200.32237603</c:v>
                </c:pt>
                <c:pt idx="261">
                  <c:v>2820379.88760722</c:v>
                </c:pt>
                <c:pt idx="262">
                  <c:v>2820489.47296746</c:v>
                </c:pt>
                <c:pt idx="263">
                  <c:v>2821379.14009386</c:v>
                </c:pt>
                <c:pt idx="264">
                  <c:v>2817401.18437727</c:v>
                </c:pt>
                <c:pt idx="265">
                  <c:v>2820997.27253651</c:v>
                </c:pt>
                <c:pt idx="266">
                  <c:v>2818588.54456502</c:v>
                </c:pt>
                <c:pt idx="267">
                  <c:v>2817397.72033814</c:v>
                </c:pt>
                <c:pt idx="268">
                  <c:v>2817730.47973654</c:v>
                </c:pt>
                <c:pt idx="269">
                  <c:v>2817234.79113299</c:v>
                </c:pt>
                <c:pt idx="270">
                  <c:v>2817218.39000911</c:v>
                </c:pt>
                <c:pt idx="271">
                  <c:v>2817095.34038309</c:v>
                </c:pt>
                <c:pt idx="272">
                  <c:v>2817357.09288579</c:v>
                </c:pt>
                <c:pt idx="273">
                  <c:v>2816324.98541984</c:v>
                </c:pt>
                <c:pt idx="274">
                  <c:v>2816135.41167492</c:v>
                </c:pt>
                <c:pt idx="275">
                  <c:v>2815246.75373606</c:v>
                </c:pt>
                <c:pt idx="276">
                  <c:v>2814800.70722158</c:v>
                </c:pt>
                <c:pt idx="277">
                  <c:v>2814926.39948463</c:v>
                </c:pt>
                <c:pt idx="278">
                  <c:v>2814143.98717185</c:v>
                </c:pt>
                <c:pt idx="279">
                  <c:v>2813911.12714336</c:v>
                </c:pt>
                <c:pt idx="280">
                  <c:v>2814058.68206914</c:v>
                </c:pt>
                <c:pt idx="281">
                  <c:v>2813779.93630937</c:v>
                </c:pt>
                <c:pt idx="282">
                  <c:v>2812520.89676113</c:v>
                </c:pt>
                <c:pt idx="283">
                  <c:v>2813802.48611028</c:v>
                </c:pt>
                <c:pt idx="284">
                  <c:v>2814209.97243842</c:v>
                </c:pt>
                <c:pt idx="285">
                  <c:v>2814669.71596733</c:v>
                </c:pt>
                <c:pt idx="286">
                  <c:v>2814336.39898685</c:v>
                </c:pt>
                <c:pt idx="287">
                  <c:v>2814241.05253449</c:v>
                </c:pt>
                <c:pt idx="288">
                  <c:v>2813060.45549288</c:v>
                </c:pt>
                <c:pt idx="289">
                  <c:v>2813972.36180387</c:v>
                </c:pt>
                <c:pt idx="290">
                  <c:v>2813428.03428308</c:v>
                </c:pt>
                <c:pt idx="291">
                  <c:v>2816227.1826985</c:v>
                </c:pt>
                <c:pt idx="292">
                  <c:v>2811707.45797903</c:v>
                </c:pt>
                <c:pt idx="293">
                  <c:v>2814580.22342875</c:v>
                </c:pt>
                <c:pt idx="294">
                  <c:v>2811588.06638279</c:v>
                </c:pt>
                <c:pt idx="295">
                  <c:v>2814056.01163685</c:v>
                </c:pt>
                <c:pt idx="296">
                  <c:v>2815808.02937441</c:v>
                </c:pt>
                <c:pt idx="297">
                  <c:v>2814365.81301655</c:v>
                </c:pt>
                <c:pt idx="298">
                  <c:v>2814137.1069994</c:v>
                </c:pt>
                <c:pt idx="299">
                  <c:v>2814175.05145417</c:v>
                </c:pt>
                <c:pt idx="300">
                  <c:v>2812995.80553903</c:v>
                </c:pt>
                <c:pt idx="301">
                  <c:v>2812843.30742715</c:v>
                </c:pt>
                <c:pt idx="302">
                  <c:v>2812222.77938555</c:v>
                </c:pt>
                <c:pt idx="303">
                  <c:v>2812058.36573915</c:v>
                </c:pt>
                <c:pt idx="304">
                  <c:v>2812229.29066988</c:v>
                </c:pt>
                <c:pt idx="305">
                  <c:v>2812310.7706631</c:v>
                </c:pt>
                <c:pt idx="306">
                  <c:v>2812110.30267912</c:v>
                </c:pt>
                <c:pt idx="307">
                  <c:v>2812627.16170186</c:v>
                </c:pt>
                <c:pt idx="308">
                  <c:v>2811600.13619601</c:v>
                </c:pt>
                <c:pt idx="309">
                  <c:v>2812890.21169662</c:v>
                </c:pt>
                <c:pt idx="310">
                  <c:v>2810814.84361877</c:v>
                </c:pt>
                <c:pt idx="311">
                  <c:v>2812241.87682205</c:v>
                </c:pt>
                <c:pt idx="312">
                  <c:v>2812826.88968837</c:v>
                </c:pt>
                <c:pt idx="313">
                  <c:v>2812713.3390909</c:v>
                </c:pt>
                <c:pt idx="314">
                  <c:v>2811364.9928446</c:v>
                </c:pt>
                <c:pt idx="315">
                  <c:v>2810826.50958926</c:v>
                </c:pt>
                <c:pt idx="316">
                  <c:v>2811444.94009962</c:v>
                </c:pt>
                <c:pt idx="317">
                  <c:v>2809951.28523006</c:v>
                </c:pt>
                <c:pt idx="318">
                  <c:v>2811735.26547419</c:v>
                </c:pt>
                <c:pt idx="319">
                  <c:v>2813124.43424937</c:v>
                </c:pt>
                <c:pt idx="320">
                  <c:v>2810781.82408634</c:v>
                </c:pt>
                <c:pt idx="321">
                  <c:v>2810541.94241758</c:v>
                </c:pt>
                <c:pt idx="322">
                  <c:v>2810949.86980892</c:v>
                </c:pt>
                <c:pt idx="323">
                  <c:v>2810924.90481632</c:v>
                </c:pt>
                <c:pt idx="324">
                  <c:v>2810678.06676076</c:v>
                </c:pt>
                <c:pt idx="325">
                  <c:v>2810531.92391483</c:v>
                </c:pt>
                <c:pt idx="326">
                  <c:v>2810624.17632575</c:v>
                </c:pt>
                <c:pt idx="327">
                  <c:v>2810918.05003374</c:v>
                </c:pt>
                <c:pt idx="328">
                  <c:v>2810904.73167932</c:v>
                </c:pt>
                <c:pt idx="329">
                  <c:v>2811272.67898619</c:v>
                </c:pt>
                <c:pt idx="330">
                  <c:v>2811192.14509695</c:v>
                </c:pt>
                <c:pt idx="331">
                  <c:v>2810703.26766963</c:v>
                </c:pt>
                <c:pt idx="332">
                  <c:v>2810924.40409445</c:v>
                </c:pt>
                <c:pt idx="333">
                  <c:v>2810362.21531088</c:v>
                </c:pt>
                <c:pt idx="334">
                  <c:v>2810569.39008666</c:v>
                </c:pt>
                <c:pt idx="335">
                  <c:v>2810595.31220546</c:v>
                </c:pt>
                <c:pt idx="336">
                  <c:v>2809623.04144898</c:v>
                </c:pt>
                <c:pt idx="337">
                  <c:v>2809705.37606016</c:v>
                </c:pt>
                <c:pt idx="338">
                  <c:v>2808713.83642373</c:v>
                </c:pt>
                <c:pt idx="339">
                  <c:v>2808875.51388578</c:v>
                </c:pt>
                <c:pt idx="340">
                  <c:v>2808739.77531288</c:v>
                </c:pt>
                <c:pt idx="341">
                  <c:v>2808574.75920085</c:v>
                </c:pt>
                <c:pt idx="342">
                  <c:v>2809096.0859235</c:v>
                </c:pt>
                <c:pt idx="343">
                  <c:v>2809294.42406916</c:v>
                </c:pt>
                <c:pt idx="344">
                  <c:v>2808496.80497989</c:v>
                </c:pt>
                <c:pt idx="345">
                  <c:v>2810171.9523482</c:v>
                </c:pt>
                <c:pt idx="346">
                  <c:v>2810231.77387583</c:v>
                </c:pt>
                <c:pt idx="347">
                  <c:v>2810421.36369185</c:v>
                </c:pt>
                <c:pt idx="348">
                  <c:v>2809756.5802851</c:v>
                </c:pt>
                <c:pt idx="349">
                  <c:v>2810396.95308093</c:v>
                </c:pt>
                <c:pt idx="350">
                  <c:v>2810423.50154854</c:v>
                </c:pt>
                <c:pt idx="351">
                  <c:v>2810124.5700332</c:v>
                </c:pt>
                <c:pt idx="352">
                  <c:v>2809683.05792546</c:v>
                </c:pt>
                <c:pt idx="353">
                  <c:v>2810502.96437165</c:v>
                </c:pt>
                <c:pt idx="354">
                  <c:v>2811092.88876893</c:v>
                </c:pt>
                <c:pt idx="355">
                  <c:v>2810199.52222665</c:v>
                </c:pt>
                <c:pt idx="356">
                  <c:v>2809753.83034077</c:v>
                </c:pt>
                <c:pt idx="357">
                  <c:v>2810352.82208378</c:v>
                </c:pt>
                <c:pt idx="358">
                  <c:v>2809753.15734444</c:v>
                </c:pt>
                <c:pt idx="359">
                  <c:v>2809715.4535381</c:v>
                </c:pt>
                <c:pt idx="360">
                  <c:v>2809951.36619182</c:v>
                </c:pt>
                <c:pt idx="361">
                  <c:v>2809938.9992952</c:v>
                </c:pt>
                <c:pt idx="362">
                  <c:v>2809817.06603653</c:v>
                </c:pt>
                <c:pt idx="363">
                  <c:v>2809843.0860551</c:v>
                </c:pt>
                <c:pt idx="364">
                  <c:v>2809745.46253295</c:v>
                </c:pt>
                <c:pt idx="365">
                  <c:v>2809748.34308177</c:v>
                </c:pt>
                <c:pt idx="366">
                  <c:v>2810071.54345044</c:v>
                </c:pt>
                <c:pt idx="367">
                  <c:v>2810222.76177293</c:v>
                </c:pt>
                <c:pt idx="368">
                  <c:v>2810227.89154994</c:v>
                </c:pt>
                <c:pt idx="369">
                  <c:v>2810388.89451231</c:v>
                </c:pt>
                <c:pt idx="370">
                  <c:v>2810123.77795749</c:v>
                </c:pt>
                <c:pt idx="371">
                  <c:v>2810057.40930481</c:v>
                </c:pt>
                <c:pt idx="372">
                  <c:v>2810448.59277101</c:v>
                </c:pt>
                <c:pt idx="373">
                  <c:v>2810406.32721839</c:v>
                </c:pt>
                <c:pt idx="374">
                  <c:v>2810537.5384971</c:v>
                </c:pt>
                <c:pt idx="375">
                  <c:v>2810099.16920856</c:v>
                </c:pt>
                <c:pt idx="376">
                  <c:v>2810158.82859882</c:v>
                </c:pt>
                <c:pt idx="377">
                  <c:v>2810266.49417389</c:v>
                </c:pt>
                <c:pt idx="378">
                  <c:v>2810333.70533611</c:v>
                </c:pt>
                <c:pt idx="379">
                  <c:v>2810313.1771764</c:v>
                </c:pt>
                <c:pt idx="380">
                  <c:v>2810264.2022078</c:v>
                </c:pt>
                <c:pt idx="381">
                  <c:v>2810555.40665504</c:v>
                </c:pt>
                <c:pt idx="382">
                  <c:v>2810336.19828452</c:v>
                </c:pt>
                <c:pt idx="383">
                  <c:v>2810500.37273377</c:v>
                </c:pt>
                <c:pt idx="384">
                  <c:v>2810455.96543662</c:v>
                </c:pt>
                <c:pt idx="385">
                  <c:v>2810999.81718935</c:v>
                </c:pt>
                <c:pt idx="386">
                  <c:v>2810173.2652754</c:v>
                </c:pt>
                <c:pt idx="387">
                  <c:v>2809622.45936444</c:v>
                </c:pt>
                <c:pt idx="388">
                  <c:v>2810542.78345112</c:v>
                </c:pt>
                <c:pt idx="389">
                  <c:v>2810726.72399438</c:v>
                </c:pt>
                <c:pt idx="390">
                  <c:v>2810758.09859647</c:v>
                </c:pt>
                <c:pt idx="391">
                  <c:v>2810625.38554455</c:v>
                </c:pt>
                <c:pt idx="392">
                  <c:v>2810589.06259659</c:v>
                </c:pt>
                <c:pt idx="393">
                  <c:v>2810541.88446172</c:v>
                </c:pt>
                <c:pt idx="394">
                  <c:v>2810542.37928962</c:v>
                </c:pt>
                <c:pt idx="395">
                  <c:v>2810464.20022131</c:v>
                </c:pt>
                <c:pt idx="396">
                  <c:v>2810539.43958974</c:v>
                </c:pt>
                <c:pt idx="397">
                  <c:v>2810285.76096059</c:v>
                </c:pt>
                <c:pt idx="398">
                  <c:v>2810651.00432317</c:v>
                </c:pt>
                <c:pt idx="399">
                  <c:v>2810473.75815438</c:v>
                </c:pt>
                <c:pt idx="400">
                  <c:v>2810585.03803576</c:v>
                </c:pt>
                <c:pt idx="401">
                  <c:v>2810865.80705333</c:v>
                </c:pt>
                <c:pt idx="402">
                  <c:v>2810579.63443354</c:v>
                </c:pt>
                <c:pt idx="403">
                  <c:v>2810470.18829175</c:v>
                </c:pt>
                <c:pt idx="404">
                  <c:v>2810563.73116064</c:v>
                </c:pt>
                <c:pt idx="405">
                  <c:v>2810385.02653839</c:v>
                </c:pt>
                <c:pt idx="406">
                  <c:v>2810332.58670646</c:v>
                </c:pt>
                <c:pt idx="407">
                  <c:v>2810648.66834477</c:v>
                </c:pt>
                <c:pt idx="408">
                  <c:v>2810667.03806155</c:v>
                </c:pt>
                <c:pt idx="409">
                  <c:v>2810282.2334567</c:v>
                </c:pt>
                <c:pt idx="410">
                  <c:v>2810614.48737642</c:v>
                </c:pt>
                <c:pt idx="411">
                  <c:v>2810437.66035128</c:v>
                </c:pt>
                <c:pt idx="412">
                  <c:v>2810146.43933649</c:v>
                </c:pt>
                <c:pt idx="413">
                  <c:v>2810298.96703798</c:v>
                </c:pt>
                <c:pt idx="414">
                  <c:v>2810385.64747408</c:v>
                </c:pt>
                <c:pt idx="415">
                  <c:v>2810426.69621844</c:v>
                </c:pt>
                <c:pt idx="416">
                  <c:v>2810696.26125389</c:v>
                </c:pt>
                <c:pt idx="417">
                  <c:v>2810127.080115</c:v>
                </c:pt>
                <c:pt idx="418">
                  <c:v>2810330.84824909</c:v>
                </c:pt>
                <c:pt idx="419">
                  <c:v>2810241.37649584</c:v>
                </c:pt>
                <c:pt idx="420">
                  <c:v>2810489.52263567</c:v>
                </c:pt>
                <c:pt idx="421">
                  <c:v>2810327.79042787</c:v>
                </c:pt>
                <c:pt idx="422">
                  <c:v>2810458.73137048</c:v>
                </c:pt>
                <c:pt idx="423">
                  <c:v>2810409.55750466</c:v>
                </c:pt>
                <c:pt idx="424">
                  <c:v>2810362.33424673</c:v>
                </c:pt>
                <c:pt idx="425">
                  <c:v>2810282.26031944</c:v>
                </c:pt>
                <c:pt idx="426">
                  <c:v>2810313.79680177</c:v>
                </c:pt>
                <c:pt idx="427">
                  <c:v>2810645.57601644</c:v>
                </c:pt>
                <c:pt idx="428">
                  <c:v>2810131.71080549</c:v>
                </c:pt>
                <c:pt idx="429">
                  <c:v>2810656.17947131</c:v>
                </c:pt>
                <c:pt idx="430">
                  <c:v>2810293.37027989</c:v>
                </c:pt>
                <c:pt idx="431">
                  <c:v>2810510.73850959</c:v>
                </c:pt>
                <c:pt idx="432">
                  <c:v>2810340.23367738</c:v>
                </c:pt>
                <c:pt idx="433">
                  <c:v>2810427.39513137</c:v>
                </c:pt>
                <c:pt idx="434">
                  <c:v>2810355.6029706</c:v>
                </c:pt>
                <c:pt idx="435">
                  <c:v>2809918.53019946</c:v>
                </c:pt>
                <c:pt idx="436">
                  <c:v>2809959.88332387</c:v>
                </c:pt>
                <c:pt idx="437">
                  <c:v>2809595.238247</c:v>
                </c:pt>
                <c:pt idx="438">
                  <c:v>2810135.9699896</c:v>
                </c:pt>
                <c:pt idx="439">
                  <c:v>2809928.57141699</c:v>
                </c:pt>
                <c:pt idx="440">
                  <c:v>2809626.8902994</c:v>
                </c:pt>
                <c:pt idx="441">
                  <c:v>2809159.99401081</c:v>
                </c:pt>
                <c:pt idx="442">
                  <c:v>2810063.74404878</c:v>
                </c:pt>
                <c:pt idx="443">
                  <c:v>2810340.55534923</c:v>
                </c:pt>
                <c:pt idx="444">
                  <c:v>2810129.15292333</c:v>
                </c:pt>
                <c:pt idx="445">
                  <c:v>2810301.80572831</c:v>
                </c:pt>
                <c:pt idx="446">
                  <c:v>2810319.57601476</c:v>
                </c:pt>
                <c:pt idx="447">
                  <c:v>2809994.42645129</c:v>
                </c:pt>
                <c:pt idx="448">
                  <c:v>2810344.79837203</c:v>
                </c:pt>
                <c:pt idx="449">
                  <c:v>2810445.19493359</c:v>
                </c:pt>
                <c:pt idx="450">
                  <c:v>2810361.26026197</c:v>
                </c:pt>
                <c:pt idx="451">
                  <c:v>2810253.00236649</c:v>
                </c:pt>
                <c:pt idx="452">
                  <c:v>2810307.90680601</c:v>
                </c:pt>
                <c:pt idx="453">
                  <c:v>2810295.80274004</c:v>
                </c:pt>
                <c:pt idx="454">
                  <c:v>2810274.55712827</c:v>
                </c:pt>
                <c:pt idx="455">
                  <c:v>2810141.05318621</c:v>
                </c:pt>
                <c:pt idx="456">
                  <c:v>2810412.20855348</c:v>
                </c:pt>
                <c:pt idx="457">
                  <c:v>2810277.40470149</c:v>
                </c:pt>
                <c:pt idx="458">
                  <c:v>2810322.85542884</c:v>
                </c:pt>
                <c:pt idx="459">
                  <c:v>2810326.14800533</c:v>
                </c:pt>
                <c:pt idx="460">
                  <c:v>2810506.29292861</c:v>
                </c:pt>
                <c:pt idx="461">
                  <c:v>2810406.72813129</c:v>
                </c:pt>
                <c:pt idx="462">
                  <c:v>2810485.34063421</c:v>
                </c:pt>
                <c:pt idx="463">
                  <c:v>2810376.41798222</c:v>
                </c:pt>
                <c:pt idx="464">
                  <c:v>2809981.18261828</c:v>
                </c:pt>
                <c:pt idx="465">
                  <c:v>2810376.18202971</c:v>
                </c:pt>
                <c:pt idx="466">
                  <c:v>2810388.07009258</c:v>
                </c:pt>
                <c:pt idx="467">
                  <c:v>2810458.18517797</c:v>
                </c:pt>
                <c:pt idx="468">
                  <c:v>2810367.25484187</c:v>
                </c:pt>
                <c:pt idx="469">
                  <c:v>2810400.79960975</c:v>
                </c:pt>
                <c:pt idx="470">
                  <c:v>2810575.14000372</c:v>
                </c:pt>
                <c:pt idx="471">
                  <c:v>2810558.65460635</c:v>
                </c:pt>
                <c:pt idx="472">
                  <c:v>2810146.76038072</c:v>
                </c:pt>
                <c:pt idx="473">
                  <c:v>2810425.12999645</c:v>
                </c:pt>
                <c:pt idx="474">
                  <c:v>2810329.9361211</c:v>
                </c:pt>
                <c:pt idx="475">
                  <c:v>2810417.22388166</c:v>
                </c:pt>
                <c:pt idx="476">
                  <c:v>2810432.00632104</c:v>
                </c:pt>
                <c:pt idx="477">
                  <c:v>2810411.76806465</c:v>
                </c:pt>
                <c:pt idx="478">
                  <c:v>2810491.2724087</c:v>
                </c:pt>
                <c:pt idx="479">
                  <c:v>2810373.85755598</c:v>
                </c:pt>
                <c:pt idx="480">
                  <c:v>2810425.10602619</c:v>
                </c:pt>
                <c:pt idx="481">
                  <c:v>2810382.07607285</c:v>
                </c:pt>
                <c:pt idx="482">
                  <c:v>2810347.70093544</c:v>
                </c:pt>
                <c:pt idx="483">
                  <c:v>2810424.34712703</c:v>
                </c:pt>
                <c:pt idx="484">
                  <c:v>2810404.33496755</c:v>
                </c:pt>
                <c:pt idx="485">
                  <c:v>2810428.16275364</c:v>
                </c:pt>
                <c:pt idx="486">
                  <c:v>2810286.18639243</c:v>
                </c:pt>
                <c:pt idx="487">
                  <c:v>2810153.35716815</c:v>
                </c:pt>
                <c:pt idx="488">
                  <c:v>2810193.29586255</c:v>
                </c:pt>
                <c:pt idx="489">
                  <c:v>2810306.79985104</c:v>
                </c:pt>
                <c:pt idx="490">
                  <c:v>2810150.74308653</c:v>
                </c:pt>
                <c:pt idx="491">
                  <c:v>2809999.89193088</c:v>
                </c:pt>
                <c:pt idx="492">
                  <c:v>2809997.45039106</c:v>
                </c:pt>
                <c:pt idx="493">
                  <c:v>2809982.50339272</c:v>
                </c:pt>
                <c:pt idx="494">
                  <c:v>2809942.7490106</c:v>
                </c:pt>
                <c:pt idx="495">
                  <c:v>2809832.59052014</c:v>
                </c:pt>
                <c:pt idx="496">
                  <c:v>2810005.74148489</c:v>
                </c:pt>
                <c:pt idx="497">
                  <c:v>2810155.15223139</c:v>
                </c:pt>
                <c:pt idx="498">
                  <c:v>2810089.71698065</c:v>
                </c:pt>
                <c:pt idx="499">
                  <c:v>2809803.48906105</c:v>
                </c:pt>
                <c:pt idx="500">
                  <c:v>2809915.28939015</c:v>
                </c:pt>
                <c:pt idx="501">
                  <c:v>2809891.11512858</c:v>
                </c:pt>
                <c:pt idx="502">
                  <c:v>2809940.70056335</c:v>
                </c:pt>
                <c:pt idx="503">
                  <c:v>2809976.35919128</c:v>
                </c:pt>
                <c:pt idx="504">
                  <c:v>2810114.74661739</c:v>
                </c:pt>
                <c:pt idx="505">
                  <c:v>2810094.46330296</c:v>
                </c:pt>
                <c:pt idx="506">
                  <c:v>2809978.17035972</c:v>
                </c:pt>
                <c:pt idx="507">
                  <c:v>2809927.16442001</c:v>
                </c:pt>
                <c:pt idx="508">
                  <c:v>2809898.86559722</c:v>
                </c:pt>
                <c:pt idx="509">
                  <c:v>2809933.67735063</c:v>
                </c:pt>
                <c:pt idx="510">
                  <c:v>2809873.60664104</c:v>
                </c:pt>
                <c:pt idx="511">
                  <c:v>2809724.33880117</c:v>
                </c:pt>
                <c:pt idx="512">
                  <c:v>2809893.91737609</c:v>
                </c:pt>
                <c:pt idx="513">
                  <c:v>2809886.24239793</c:v>
                </c:pt>
                <c:pt idx="514">
                  <c:v>2809799.67791141</c:v>
                </c:pt>
                <c:pt idx="515">
                  <c:v>2810025.75314648</c:v>
                </c:pt>
                <c:pt idx="516">
                  <c:v>2809915.66156796</c:v>
                </c:pt>
                <c:pt idx="517">
                  <c:v>2810032.29056489</c:v>
                </c:pt>
                <c:pt idx="518">
                  <c:v>2809820.49916796</c:v>
                </c:pt>
                <c:pt idx="519">
                  <c:v>2809830.56447884</c:v>
                </c:pt>
                <c:pt idx="520">
                  <c:v>2809712.94338405</c:v>
                </c:pt>
                <c:pt idx="521">
                  <c:v>2809912.85835696</c:v>
                </c:pt>
                <c:pt idx="522">
                  <c:v>2809788.53743713</c:v>
                </c:pt>
                <c:pt idx="523">
                  <c:v>2810023.83041477</c:v>
                </c:pt>
                <c:pt idx="524">
                  <c:v>2809885.54856248</c:v>
                </c:pt>
                <c:pt idx="525">
                  <c:v>2809943.78539801</c:v>
                </c:pt>
                <c:pt idx="526">
                  <c:v>2810021.92854189</c:v>
                </c:pt>
                <c:pt idx="527">
                  <c:v>2809960.51051592</c:v>
                </c:pt>
                <c:pt idx="528">
                  <c:v>2809886.09920055</c:v>
                </c:pt>
                <c:pt idx="529">
                  <c:v>2809873.10324033</c:v>
                </c:pt>
                <c:pt idx="530">
                  <c:v>2809795.46844237</c:v>
                </c:pt>
                <c:pt idx="531">
                  <c:v>2809887.71088701</c:v>
                </c:pt>
                <c:pt idx="532">
                  <c:v>2809811.32493625</c:v>
                </c:pt>
                <c:pt idx="533">
                  <c:v>2809865.45581657</c:v>
                </c:pt>
                <c:pt idx="534">
                  <c:v>2809896.31814981</c:v>
                </c:pt>
                <c:pt idx="535">
                  <c:v>2809809.49213919</c:v>
                </c:pt>
                <c:pt idx="536">
                  <c:v>2809868.38941805</c:v>
                </c:pt>
                <c:pt idx="537">
                  <c:v>2809837.35612514</c:v>
                </c:pt>
                <c:pt idx="538">
                  <c:v>2809810.37099444</c:v>
                </c:pt>
                <c:pt idx="539">
                  <c:v>2809833.41728912</c:v>
                </c:pt>
                <c:pt idx="540">
                  <c:v>2809964.80765218</c:v>
                </c:pt>
                <c:pt idx="541">
                  <c:v>2809827.56384752</c:v>
                </c:pt>
                <c:pt idx="542">
                  <c:v>2809885.66255205</c:v>
                </c:pt>
                <c:pt idx="543">
                  <c:v>2809913.81579044</c:v>
                </c:pt>
                <c:pt idx="544">
                  <c:v>2809923.70498442</c:v>
                </c:pt>
                <c:pt idx="545">
                  <c:v>2809930.21191662</c:v>
                </c:pt>
                <c:pt idx="546">
                  <c:v>2809975.8235859</c:v>
                </c:pt>
                <c:pt idx="547">
                  <c:v>2809954.88758111</c:v>
                </c:pt>
                <c:pt idx="548">
                  <c:v>2809864.92041993</c:v>
                </c:pt>
                <c:pt idx="549">
                  <c:v>2809927.02553742</c:v>
                </c:pt>
                <c:pt idx="550">
                  <c:v>2809989.4826375</c:v>
                </c:pt>
                <c:pt idx="551">
                  <c:v>2809916.38549071</c:v>
                </c:pt>
                <c:pt idx="552">
                  <c:v>2809728.02555055</c:v>
                </c:pt>
                <c:pt idx="553">
                  <c:v>2809851.1961331</c:v>
                </c:pt>
                <c:pt idx="554">
                  <c:v>2809954.92361717</c:v>
                </c:pt>
                <c:pt idx="555">
                  <c:v>2809898.9849289</c:v>
                </c:pt>
                <c:pt idx="556">
                  <c:v>2810083.85587959</c:v>
                </c:pt>
                <c:pt idx="557">
                  <c:v>2809986.03581621</c:v>
                </c:pt>
                <c:pt idx="558">
                  <c:v>2809918.63023383</c:v>
                </c:pt>
                <c:pt idx="559">
                  <c:v>2809921.51030501</c:v>
                </c:pt>
                <c:pt idx="560">
                  <c:v>2809899.97521694</c:v>
                </c:pt>
                <c:pt idx="561">
                  <c:v>2809916.04247084</c:v>
                </c:pt>
                <c:pt idx="562">
                  <c:v>2809893.2182795</c:v>
                </c:pt>
                <c:pt idx="563">
                  <c:v>2809917.92332556</c:v>
                </c:pt>
                <c:pt idx="564">
                  <c:v>2810043.48527175</c:v>
                </c:pt>
                <c:pt idx="565">
                  <c:v>2810055.9972543</c:v>
                </c:pt>
                <c:pt idx="566">
                  <c:v>2809937.91226264</c:v>
                </c:pt>
                <c:pt idx="567">
                  <c:v>2810067.66371354</c:v>
                </c:pt>
                <c:pt idx="568">
                  <c:v>2810053.98273924</c:v>
                </c:pt>
                <c:pt idx="569">
                  <c:v>2810015.39481345</c:v>
                </c:pt>
                <c:pt idx="570">
                  <c:v>2810039.68907579</c:v>
                </c:pt>
                <c:pt idx="571">
                  <c:v>2810072.69124199</c:v>
                </c:pt>
                <c:pt idx="572">
                  <c:v>2810087.9159025</c:v>
                </c:pt>
                <c:pt idx="573">
                  <c:v>2810092.13335835</c:v>
                </c:pt>
                <c:pt idx="574">
                  <c:v>2809990.72321249</c:v>
                </c:pt>
                <c:pt idx="575">
                  <c:v>2810053.67621291</c:v>
                </c:pt>
                <c:pt idx="576">
                  <c:v>2810096.77865935</c:v>
                </c:pt>
                <c:pt idx="577">
                  <c:v>2810041.67152979</c:v>
                </c:pt>
                <c:pt idx="578">
                  <c:v>2809967.20685857</c:v>
                </c:pt>
                <c:pt idx="579">
                  <c:v>2810044.67352771</c:v>
                </c:pt>
                <c:pt idx="580">
                  <c:v>2809997.78124557</c:v>
                </c:pt>
                <c:pt idx="581">
                  <c:v>2809980.79687618</c:v>
                </c:pt>
                <c:pt idx="582">
                  <c:v>2809980.37944593</c:v>
                </c:pt>
                <c:pt idx="583">
                  <c:v>2809997.50828272</c:v>
                </c:pt>
                <c:pt idx="584">
                  <c:v>2809986.33673238</c:v>
                </c:pt>
                <c:pt idx="585">
                  <c:v>2810057.58363329</c:v>
                </c:pt>
                <c:pt idx="586">
                  <c:v>2809995.62285807</c:v>
                </c:pt>
                <c:pt idx="587">
                  <c:v>2810037.85558243</c:v>
                </c:pt>
                <c:pt idx="588">
                  <c:v>2810026.93352947</c:v>
                </c:pt>
                <c:pt idx="589">
                  <c:v>2810002.84701307</c:v>
                </c:pt>
                <c:pt idx="590">
                  <c:v>2810042.85742218</c:v>
                </c:pt>
                <c:pt idx="591">
                  <c:v>2810089.1802026</c:v>
                </c:pt>
                <c:pt idx="592">
                  <c:v>2810063.51091176</c:v>
                </c:pt>
                <c:pt idx="593">
                  <c:v>2809980.161357</c:v>
                </c:pt>
                <c:pt idx="594">
                  <c:v>2809965.05084898</c:v>
                </c:pt>
                <c:pt idx="595">
                  <c:v>2809889.29932225</c:v>
                </c:pt>
                <c:pt idx="596">
                  <c:v>2809972.99564065</c:v>
                </c:pt>
                <c:pt idx="597">
                  <c:v>2809971.10105895</c:v>
                </c:pt>
                <c:pt idx="598">
                  <c:v>2809956.13743345</c:v>
                </c:pt>
                <c:pt idx="599">
                  <c:v>2809925.65013062</c:v>
                </c:pt>
                <c:pt idx="600">
                  <c:v>2809912.79405436</c:v>
                </c:pt>
                <c:pt idx="601">
                  <c:v>2809871.89499046</c:v>
                </c:pt>
                <c:pt idx="602">
                  <c:v>2809926.05840117</c:v>
                </c:pt>
                <c:pt idx="603">
                  <c:v>2809846.98385562</c:v>
                </c:pt>
                <c:pt idx="604">
                  <c:v>2809915.68766189</c:v>
                </c:pt>
                <c:pt idx="605">
                  <c:v>2809939.18843749</c:v>
                </c:pt>
                <c:pt idx="606">
                  <c:v>2809933.59369788</c:v>
                </c:pt>
                <c:pt idx="607">
                  <c:v>2809933.45611926</c:v>
                </c:pt>
                <c:pt idx="608">
                  <c:v>2809938.39874719</c:v>
                </c:pt>
                <c:pt idx="609">
                  <c:v>2809978.40959466</c:v>
                </c:pt>
                <c:pt idx="610">
                  <c:v>2809959.81761494</c:v>
                </c:pt>
                <c:pt idx="611">
                  <c:v>2809997.25050585</c:v>
                </c:pt>
                <c:pt idx="612">
                  <c:v>2809930.4851117</c:v>
                </c:pt>
                <c:pt idx="613">
                  <c:v>2809926.16139979</c:v>
                </c:pt>
                <c:pt idx="614">
                  <c:v>2809937.73431187</c:v>
                </c:pt>
                <c:pt idx="615">
                  <c:v>2809896.25780783</c:v>
                </c:pt>
                <c:pt idx="616">
                  <c:v>2809951.86637174</c:v>
                </c:pt>
                <c:pt idx="617">
                  <c:v>2809885.31243686</c:v>
                </c:pt>
                <c:pt idx="618">
                  <c:v>2809945.88700574</c:v>
                </c:pt>
                <c:pt idx="619">
                  <c:v>2809965.99847227</c:v>
                </c:pt>
                <c:pt idx="620">
                  <c:v>2809986.40277973</c:v>
                </c:pt>
                <c:pt idx="621">
                  <c:v>2809962.07408521</c:v>
                </c:pt>
                <c:pt idx="622">
                  <c:v>2810014.79877319</c:v>
                </c:pt>
                <c:pt idx="623">
                  <c:v>2809996.97447466</c:v>
                </c:pt>
                <c:pt idx="624">
                  <c:v>2809999.20730395</c:v>
                </c:pt>
                <c:pt idx="625">
                  <c:v>2809955.27873707</c:v>
                </c:pt>
                <c:pt idx="626">
                  <c:v>2810010.86851962</c:v>
                </c:pt>
                <c:pt idx="627">
                  <c:v>2809949.23854</c:v>
                </c:pt>
                <c:pt idx="628">
                  <c:v>2810028.03696399</c:v>
                </c:pt>
                <c:pt idx="629">
                  <c:v>2809934.25702849</c:v>
                </c:pt>
                <c:pt idx="630">
                  <c:v>2809976.61119552</c:v>
                </c:pt>
                <c:pt idx="631">
                  <c:v>2809938.96652705</c:v>
                </c:pt>
                <c:pt idx="632">
                  <c:v>2809935.89151186</c:v>
                </c:pt>
                <c:pt idx="633">
                  <c:v>2809939.84808185</c:v>
                </c:pt>
                <c:pt idx="634">
                  <c:v>2809945.70100018</c:v>
                </c:pt>
                <c:pt idx="635">
                  <c:v>2809891.20200134</c:v>
                </c:pt>
                <c:pt idx="636">
                  <c:v>2809931.26702927</c:v>
                </c:pt>
                <c:pt idx="637">
                  <c:v>2809904.45566498</c:v>
                </c:pt>
                <c:pt idx="638">
                  <c:v>2809926.10682594</c:v>
                </c:pt>
                <c:pt idx="639">
                  <c:v>2809984.94652303</c:v>
                </c:pt>
                <c:pt idx="640">
                  <c:v>2809960.57108926</c:v>
                </c:pt>
                <c:pt idx="641">
                  <c:v>2809886.72689354</c:v>
                </c:pt>
                <c:pt idx="642">
                  <c:v>2809914.01136451</c:v>
                </c:pt>
                <c:pt idx="643">
                  <c:v>2809961.43916293</c:v>
                </c:pt>
                <c:pt idx="644">
                  <c:v>2809910.67614684</c:v>
                </c:pt>
                <c:pt idx="645">
                  <c:v>2809962.20097743</c:v>
                </c:pt>
                <c:pt idx="646">
                  <c:v>2809949.29654211</c:v>
                </c:pt>
                <c:pt idx="647">
                  <c:v>2809923.98349723</c:v>
                </c:pt>
                <c:pt idx="648">
                  <c:v>2809943.88839926</c:v>
                </c:pt>
                <c:pt idx="649">
                  <c:v>2809936.79956927</c:v>
                </c:pt>
                <c:pt idx="650">
                  <c:v>2809956.5297849</c:v>
                </c:pt>
                <c:pt idx="651">
                  <c:v>2809926.22089795</c:v>
                </c:pt>
                <c:pt idx="652">
                  <c:v>2809930.66943541</c:v>
                </c:pt>
                <c:pt idx="653">
                  <c:v>2809939.28359047</c:v>
                </c:pt>
                <c:pt idx="654">
                  <c:v>2809903.17835865</c:v>
                </c:pt>
                <c:pt idx="655">
                  <c:v>2809946.34469033</c:v>
                </c:pt>
                <c:pt idx="656">
                  <c:v>2809949.68355233</c:v>
                </c:pt>
                <c:pt idx="657">
                  <c:v>2809947.2820952</c:v>
                </c:pt>
                <c:pt idx="658">
                  <c:v>2809936.59947166</c:v>
                </c:pt>
                <c:pt idx="659">
                  <c:v>2809937.41565528</c:v>
                </c:pt>
                <c:pt idx="660">
                  <c:v>2809929.55914388</c:v>
                </c:pt>
                <c:pt idx="661">
                  <c:v>2809939.99189762</c:v>
                </c:pt>
                <c:pt idx="662">
                  <c:v>2809914.84096111</c:v>
                </c:pt>
                <c:pt idx="663">
                  <c:v>2809902.37684634</c:v>
                </c:pt>
                <c:pt idx="664">
                  <c:v>2809886.60770722</c:v>
                </c:pt>
                <c:pt idx="665">
                  <c:v>2809876.99062712</c:v>
                </c:pt>
                <c:pt idx="666">
                  <c:v>2809876.38250206</c:v>
                </c:pt>
                <c:pt idx="667">
                  <c:v>2809860.64783344</c:v>
                </c:pt>
                <c:pt idx="668">
                  <c:v>2809866.46737575</c:v>
                </c:pt>
                <c:pt idx="669">
                  <c:v>2809869.5866879</c:v>
                </c:pt>
                <c:pt idx="670">
                  <c:v>2809868.01186906</c:v>
                </c:pt>
                <c:pt idx="671">
                  <c:v>2809873.45145832</c:v>
                </c:pt>
                <c:pt idx="672">
                  <c:v>2809843.78403342</c:v>
                </c:pt>
                <c:pt idx="673">
                  <c:v>2809860.71250077</c:v>
                </c:pt>
                <c:pt idx="674">
                  <c:v>2809831.99771711</c:v>
                </c:pt>
                <c:pt idx="675">
                  <c:v>2809828.31295567</c:v>
                </c:pt>
                <c:pt idx="676">
                  <c:v>2809843.32448994</c:v>
                </c:pt>
                <c:pt idx="677">
                  <c:v>2809844.23798818</c:v>
                </c:pt>
                <c:pt idx="678">
                  <c:v>2809821.90914003</c:v>
                </c:pt>
                <c:pt idx="679">
                  <c:v>2809821.12490939</c:v>
                </c:pt>
                <c:pt idx="680">
                  <c:v>2809835.02956921</c:v>
                </c:pt>
                <c:pt idx="681">
                  <c:v>2809816.63082024</c:v>
                </c:pt>
                <c:pt idx="682">
                  <c:v>2809833.41045132</c:v>
                </c:pt>
                <c:pt idx="683">
                  <c:v>2809815.58603712</c:v>
                </c:pt>
                <c:pt idx="684">
                  <c:v>2809795.73408539</c:v>
                </c:pt>
                <c:pt idx="685">
                  <c:v>2809826.41021293</c:v>
                </c:pt>
                <c:pt idx="686">
                  <c:v>2809844.74674234</c:v>
                </c:pt>
                <c:pt idx="687">
                  <c:v>2809836.17717745</c:v>
                </c:pt>
                <c:pt idx="688">
                  <c:v>2809844.68501879</c:v>
                </c:pt>
                <c:pt idx="689">
                  <c:v>2809826.05297899</c:v>
                </c:pt>
                <c:pt idx="690">
                  <c:v>2809842.43038909</c:v>
                </c:pt>
                <c:pt idx="691">
                  <c:v>2809856.90455949</c:v>
                </c:pt>
                <c:pt idx="692">
                  <c:v>2809836.36094534</c:v>
                </c:pt>
                <c:pt idx="693">
                  <c:v>2809859.49635734</c:v>
                </c:pt>
                <c:pt idx="694">
                  <c:v>2809833.5399137</c:v>
                </c:pt>
                <c:pt idx="695">
                  <c:v>2809857.16657324</c:v>
                </c:pt>
                <c:pt idx="696">
                  <c:v>2809805.69996433</c:v>
                </c:pt>
                <c:pt idx="697">
                  <c:v>2809853.76563027</c:v>
                </c:pt>
                <c:pt idx="698">
                  <c:v>2809821.85340685</c:v>
                </c:pt>
                <c:pt idx="699">
                  <c:v>2809844.57352751</c:v>
                </c:pt>
                <c:pt idx="700">
                  <c:v>2809853.75304637</c:v>
                </c:pt>
                <c:pt idx="701">
                  <c:v>2809841.48928854</c:v>
                </c:pt>
                <c:pt idx="702">
                  <c:v>2809820.92586304</c:v>
                </c:pt>
                <c:pt idx="703">
                  <c:v>2809844.88136528</c:v>
                </c:pt>
                <c:pt idx="704">
                  <c:v>2809852.60213276</c:v>
                </c:pt>
                <c:pt idx="705">
                  <c:v>2809827.41904641</c:v>
                </c:pt>
                <c:pt idx="706">
                  <c:v>2809839.40502486</c:v>
                </c:pt>
                <c:pt idx="707">
                  <c:v>2809838.99323442</c:v>
                </c:pt>
                <c:pt idx="708">
                  <c:v>2809836.08029258</c:v>
                </c:pt>
                <c:pt idx="709">
                  <c:v>2809855.68176794</c:v>
                </c:pt>
                <c:pt idx="710">
                  <c:v>2809852.0091171</c:v>
                </c:pt>
                <c:pt idx="711">
                  <c:v>2809852.50997584</c:v>
                </c:pt>
                <c:pt idx="712">
                  <c:v>2809853.05125824</c:v>
                </c:pt>
                <c:pt idx="713">
                  <c:v>2809861.67798206</c:v>
                </c:pt>
                <c:pt idx="714">
                  <c:v>2809865.06172504</c:v>
                </c:pt>
                <c:pt idx="715">
                  <c:v>2809867.49708917</c:v>
                </c:pt>
                <c:pt idx="716">
                  <c:v>2809869.48294942</c:v>
                </c:pt>
                <c:pt idx="717">
                  <c:v>2809856.2470973</c:v>
                </c:pt>
                <c:pt idx="718">
                  <c:v>2809869.29024167</c:v>
                </c:pt>
                <c:pt idx="719">
                  <c:v>2809865.38674483</c:v>
                </c:pt>
                <c:pt idx="720">
                  <c:v>2809874.50582892</c:v>
                </c:pt>
                <c:pt idx="721">
                  <c:v>2809860.29038653</c:v>
                </c:pt>
                <c:pt idx="722">
                  <c:v>2809854.83555756</c:v>
                </c:pt>
                <c:pt idx="723">
                  <c:v>2809858.6516394</c:v>
                </c:pt>
                <c:pt idx="724">
                  <c:v>2809853.51164916</c:v>
                </c:pt>
                <c:pt idx="725">
                  <c:v>2809854.0383211</c:v>
                </c:pt>
                <c:pt idx="726">
                  <c:v>2809843.90198936</c:v>
                </c:pt>
                <c:pt idx="727">
                  <c:v>2809840.1354714</c:v>
                </c:pt>
                <c:pt idx="728">
                  <c:v>2809847.74990147</c:v>
                </c:pt>
                <c:pt idx="729">
                  <c:v>2809842.60661298</c:v>
                </c:pt>
                <c:pt idx="730">
                  <c:v>2809840.66981101</c:v>
                </c:pt>
                <c:pt idx="731">
                  <c:v>2809843.68880484</c:v>
                </c:pt>
                <c:pt idx="732">
                  <c:v>2809862.53776325</c:v>
                </c:pt>
                <c:pt idx="733">
                  <c:v>2809832.65448624</c:v>
                </c:pt>
                <c:pt idx="734">
                  <c:v>2809829.85217616</c:v>
                </c:pt>
                <c:pt idx="735">
                  <c:v>2809829.71195947</c:v>
                </c:pt>
                <c:pt idx="736">
                  <c:v>2809827.71564364</c:v>
                </c:pt>
                <c:pt idx="737">
                  <c:v>2809834.28517929</c:v>
                </c:pt>
                <c:pt idx="738">
                  <c:v>2809826.41624654</c:v>
                </c:pt>
                <c:pt idx="739">
                  <c:v>2809842.2567232</c:v>
                </c:pt>
                <c:pt idx="740">
                  <c:v>2809816.96991679</c:v>
                </c:pt>
                <c:pt idx="741">
                  <c:v>2809832.25403572</c:v>
                </c:pt>
                <c:pt idx="742">
                  <c:v>2809825.49616747</c:v>
                </c:pt>
                <c:pt idx="743">
                  <c:v>2809837.44756657</c:v>
                </c:pt>
                <c:pt idx="744">
                  <c:v>2809835.08791418</c:v>
                </c:pt>
                <c:pt idx="745">
                  <c:v>2809839.35483179</c:v>
                </c:pt>
                <c:pt idx="746">
                  <c:v>2809839.12364888</c:v>
                </c:pt>
                <c:pt idx="747">
                  <c:v>2809837.98926909</c:v>
                </c:pt>
                <c:pt idx="748">
                  <c:v>2809850.54990641</c:v>
                </c:pt>
                <c:pt idx="749">
                  <c:v>2809836.53596611</c:v>
                </c:pt>
                <c:pt idx="750">
                  <c:v>2809837.86365253</c:v>
                </c:pt>
                <c:pt idx="751">
                  <c:v>2809829.80510449</c:v>
                </c:pt>
                <c:pt idx="752">
                  <c:v>2809839.47266573</c:v>
                </c:pt>
                <c:pt idx="753">
                  <c:v>2809839.45209284</c:v>
                </c:pt>
                <c:pt idx="754">
                  <c:v>2809824.37894959</c:v>
                </c:pt>
                <c:pt idx="755">
                  <c:v>2809835.70114618</c:v>
                </c:pt>
                <c:pt idx="756">
                  <c:v>2809841.81801757</c:v>
                </c:pt>
                <c:pt idx="757">
                  <c:v>2809833.82629502</c:v>
                </c:pt>
                <c:pt idx="758">
                  <c:v>2809837.31471703</c:v>
                </c:pt>
                <c:pt idx="759">
                  <c:v>2809840.97590478</c:v>
                </c:pt>
                <c:pt idx="760">
                  <c:v>2809835.68024773</c:v>
                </c:pt>
                <c:pt idx="761">
                  <c:v>2809842.59058778</c:v>
                </c:pt>
                <c:pt idx="762">
                  <c:v>2809842.53047706</c:v>
                </c:pt>
                <c:pt idx="763">
                  <c:v>2809847.2027908</c:v>
                </c:pt>
                <c:pt idx="764">
                  <c:v>2809843.69719521</c:v>
                </c:pt>
                <c:pt idx="765">
                  <c:v>2809832.02337106</c:v>
                </c:pt>
                <c:pt idx="766">
                  <c:v>2809830.07114243</c:v>
                </c:pt>
                <c:pt idx="767">
                  <c:v>2809825.41584772</c:v>
                </c:pt>
                <c:pt idx="768">
                  <c:v>2809824.22120923</c:v>
                </c:pt>
                <c:pt idx="769">
                  <c:v>2809831.0751449</c:v>
                </c:pt>
                <c:pt idx="770">
                  <c:v>2809830.54904058</c:v>
                </c:pt>
                <c:pt idx="771">
                  <c:v>2809832.16903749</c:v>
                </c:pt>
                <c:pt idx="772">
                  <c:v>2809833.73262328</c:v>
                </c:pt>
                <c:pt idx="773">
                  <c:v>2809837.17314016</c:v>
                </c:pt>
                <c:pt idx="774">
                  <c:v>2809828.91835867</c:v>
                </c:pt>
                <c:pt idx="775">
                  <c:v>2809823.72761904</c:v>
                </c:pt>
                <c:pt idx="776">
                  <c:v>2809827.22977825</c:v>
                </c:pt>
                <c:pt idx="777">
                  <c:v>2809822.38408952</c:v>
                </c:pt>
                <c:pt idx="778">
                  <c:v>2809823.51766259</c:v>
                </c:pt>
                <c:pt idx="779">
                  <c:v>2809824.89463407</c:v>
                </c:pt>
                <c:pt idx="780">
                  <c:v>2809823.07627449</c:v>
                </c:pt>
                <c:pt idx="781">
                  <c:v>2809822.1851205</c:v>
                </c:pt>
                <c:pt idx="782">
                  <c:v>2809822.55382665</c:v>
                </c:pt>
                <c:pt idx="783">
                  <c:v>2809825.25786377</c:v>
                </c:pt>
                <c:pt idx="784">
                  <c:v>2809824.33574929</c:v>
                </c:pt>
                <c:pt idx="785">
                  <c:v>2809818.93077748</c:v>
                </c:pt>
                <c:pt idx="786">
                  <c:v>2809817.17379156</c:v>
                </c:pt>
                <c:pt idx="787">
                  <c:v>2809820.15743541</c:v>
                </c:pt>
                <c:pt idx="788">
                  <c:v>2809823.28842663</c:v>
                </c:pt>
                <c:pt idx="789">
                  <c:v>2809814.44552812</c:v>
                </c:pt>
                <c:pt idx="790">
                  <c:v>2809825.58111292</c:v>
                </c:pt>
                <c:pt idx="791">
                  <c:v>2809825.12112129</c:v>
                </c:pt>
                <c:pt idx="792">
                  <c:v>2809823.16303303</c:v>
                </c:pt>
                <c:pt idx="793">
                  <c:v>2809821.47953102</c:v>
                </c:pt>
                <c:pt idx="794">
                  <c:v>2809822.41276558</c:v>
                </c:pt>
                <c:pt idx="795">
                  <c:v>2809834.43500319</c:v>
                </c:pt>
                <c:pt idx="796">
                  <c:v>2809825.72588001</c:v>
                </c:pt>
                <c:pt idx="797">
                  <c:v>2809824.68834033</c:v>
                </c:pt>
                <c:pt idx="798">
                  <c:v>2809825.73667211</c:v>
                </c:pt>
                <c:pt idx="799">
                  <c:v>2809820.09086309</c:v>
                </c:pt>
                <c:pt idx="800">
                  <c:v>2809823.59614628</c:v>
                </c:pt>
                <c:pt idx="801">
                  <c:v>2809821.08428078</c:v>
                </c:pt>
                <c:pt idx="802">
                  <c:v>2809819.54366973</c:v>
                </c:pt>
                <c:pt idx="803">
                  <c:v>2809821.71956825</c:v>
                </c:pt>
                <c:pt idx="804">
                  <c:v>2809822.92818441</c:v>
                </c:pt>
                <c:pt idx="805">
                  <c:v>2809826.62508743</c:v>
                </c:pt>
                <c:pt idx="806">
                  <c:v>2809822.20756281</c:v>
                </c:pt>
                <c:pt idx="807">
                  <c:v>2809825.3054714</c:v>
                </c:pt>
                <c:pt idx="808">
                  <c:v>2809820.61164866</c:v>
                </c:pt>
                <c:pt idx="809">
                  <c:v>2809815.22715739</c:v>
                </c:pt>
                <c:pt idx="810">
                  <c:v>2809821.17490682</c:v>
                </c:pt>
                <c:pt idx="811">
                  <c:v>2809824.63553075</c:v>
                </c:pt>
                <c:pt idx="812">
                  <c:v>2809822.92779935</c:v>
                </c:pt>
                <c:pt idx="813">
                  <c:v>2809818.3108825</c:v>
                </c:pt>
                <c:pt idx="814">
                  <c:v>2809817.95672308</c:v>
                </c:pt>
                <c:pt idx="815">
                  <c:v>2809817.80907828</c:v>
                </c:pt>
                <c:pt idx="816">
                  <c:v>2809818.94968335</c:v>
                </c:pt>
                <c:pt idx="817">
                  <c:v>2809826.958015</c:v>
                </c:pt>
                <c:pt idx="818">
                  <c:v>2809822.47502589</c:v>
                </c:pt>
                <c:pt idx="819">
                  <c:v>2809822.93304221</c:v>
                </c:pt>
                <c:pt idx="820">
                  <c:v>2809820.41225336</c:v>
                </c:pt>
                <c:pt idx="821">
                  <c:v>2809818.14067496</c:v>
                </c:pt>
                <c:pt idx="822">
                  <c:v>2809818.34861973</c:v>
                </c:pt>
                <c:pt idx="823">
                  <c:v>2809819.11119735</c:v>
                </c:pt>
                <c:pt idx="824">
                  <c:v>2809820.95158852</c:v>
                </c:pt>
                <c:pt idx="825">
                  <c:v>2809822.42708318</c:v>
                </c:pt>
                <c:pt idx="826">
                  <c:v>2809819.43716522</c:v>
                </c:pt>
                <c:pt idx="827">
                  <c:v>2809820.02770279</c:v>
                </c:pt>
                <c:pt idx="828">
                  <c:v>2809823.1869974</c:v>
                </c:pt>
                <c:pt idx="829">
                  <c:v>2809822.60969614</c:v>
                </c:pt>
                <c:pt idx="830">
                  <c:v>2809819.06726683</c:v>
                </c:pt>
                <c:pt idx="831">
                  <c:v>2809821.87023219</c:v>
                </c:pt>
                <c:pt idx="832">
                  <c:v>2809820.66084245</c:v>
                </c:pt>
                <c:pt idx="833">
                  <c:v>2809821.73569795</c:v>
                </c:pt>
                <c:pt idx="834">
                  <c:v>2809823.29440563</c:v>
                </c:pt>
                <c:pt idx="835">
                  <c:v>2809822.77198336</c:v>
                </c:pt>
                <c:pt idx="836">
                  <c:v>2809827.05590048</c:v>
                </c:pt>
                <c:pt idx="837">
                  <c:v>2809825.8735389</c:v>
                </c:pt>
                <c:pt idx="838">
                  <c:v>2809829.48152922</c:v>
                </c:pt>
                <c:pt idx="839">
                  <c:v>2809828.6245715</c:v>
                </c:pt>
                <c:pt idx="840">
                  <c:v>2809828.48280661</c:v>
                </c:pt>
                <c:pt idx="841">
                  <c:v>2809830.67087181</c:v>
                </c:pt>
                <c:pt idx="842">
                  <c:v>2809831.26576997</c:v>
                </c:pt>
                <c:pt idx="843">
                  <c:v>2809828.74024601</c:v>
                </c:pt>
                <c:pt idx="844">
                  <c:v>2809830.10568687</c:v>
                </c:pt>
                <c:pt idx="845">
                  <c:v>2809827.8976677</c:v>
                </c:pt>
                <c:pt idx="846">
                  <c:v>2809830.50844571</c:v>
                </c:pt>
                <c:pt idx="847">
                  <c:v>2809829.77681854</c:v>
                </c:pt>
                <c:pt idx="848">
                  <c:v>2809829.82455612</c:v>
                </c:pt>
                <c:pt idx="849">
                  <c:v>2809832.04579142</c:v>
                </c:pt>
                <c:pt idx="850">
                  <c:v>2809828.11508496</c:v>
                </c:pt>
                <c:pt idx="851">
                  <c:v>2809833.56882871</c:v>
                </c:pt>
                <c:pt idx="852">
                  <c:v>2809833.56556854</c:v>
                </c:pt>
                <c:pt idx="853">
                  <c:v>2809832.53762205</c:v>
                </c:pt>
                <c:pt idx="854">
                  <c:v>2809834.14278429</c:v>
                </c:pt>
                <c:pt idx="855">
                  <c:v>2809830.81776618</c:v>
                </c:pt>
                <c:pt idx="856">
                  <c:v>2809831.33122434</c:v>
                </c:pt>
                <c:pt idx="857">
                  <c:v>2809832.67508917</c:v>
                </c:pt>
                <c:pt idx="858">
                  <c:v>2809834.98860088</c:v>
                </c:pt>
                <c:pt idx="859">
                  <c:v>2809833.14749587</c:v>
                </c:pt>
                <c:pt idx="860">
                  <c:v>2809832.9989064</c:v>
                </c:pt>
                <c:pt idx="861">
                  <c:v>2809831.37407038</c:v>
                </c:pt>
                <c:pt idx="862">
                  <c:v>2809833.9223741</c:v>
                </c:pt>
                <c:pt idx="863">
                  <c:v>2809830.96146558</c:v>
                </c:pt>
                <c:pt idx="864">
                  <c:v>2809828.97175245</c:v>
                </c:pt>
                <c:pt idx="865">
                  <c:v>2809829.83133724</c:v>
                </c:pt>
                <c:pt idx="866">
                  <c:v>2809826.56993389</c:v>
                </c:pt>
                <c:pt idx="867">
                  <c:v>2809827.95868039</c:v>
                </c:pt>
                <c:pt idx="868">
                  <c:v>2809826.97004547</c:v>
                </c:pt>
                <c:pt idx="869">
                  <c:v>2809826.20851803</c:v>
                </c:pt>
                <c:pt idx="870">
                  <c:v>2809826.35750505</c:v>
                </c:pt>
                <c:pt idx="871">
                  <c:v>2809828.0003145</c:v>
                </c:pt>
                <c:pt idx="872">
                  <c:v>2809824.14361468</c:v>
                </c:pt>
                <c:pt idx="873">
                  <c:v>2809828.28286272</c:v>
                </c:pt>
                <c:pt idx="874">
                  <c:v>2809828.3105023</c:v>
                </c:pt>
                <c:pt idx="875">
                  <c:v>2809827.78942554</c:v>
                </c:pt>
                <c:pt idx="876">
                  <c:v>2809822.05105772</c:v>
                </c:pt>
                <c:pt idx="877">
                  <c:v>2809827.93491851</c:v>
                </c:pt>
                <c:pt idx="878">
                  <c:v>2809828.23069458</c:v>
                </c:pt>
                <c:pt idx="879">
                  <c:v>2809827.84145445</c:v>
                </c:pt>
                <c:pt idx="880">
                  <c:v>2809824.5355535</c:v>
                </c:pt>
                <c:pt idx="881">
                  <c:v>2809827.80824769</c:v>
                </c:pt>
                <c:pt idx="882">
                  <c:v>2809828.1012356</c:v>
                </c:pt>
                <c:pt idx="883">
                  <c:v>2809826.14304131</c:v>
                </c:pt>
                <c:pt idx="884">
                  <c:v>2809827.76819959</c:v>
                </c:pt>
                <c:pt idx="885">
                  <c:v>2809829.09429844</c:v>
                </c:pt>
                <c:pt idx="886">
                  <c:v>2809828.33558136</c:v>
                </c:pt>
                <c:pt idx="887">
                  <c:v>2809828.86821633</c:v>
                </c:pt>
                <c:pt idx="888">
                  <c:v>2809828.73457917</c:v>
                </c:pt>
                <c:pt idx="889">
                  <c:v>2809828.44626738</c:v>
                </c:pt>
                <c:pt idx="890">
                  <c:v>2809828.00328065</c:v>
                </c:pt>
                <c:pt idx="891">
                  <c:v>2809827.15994859</c:v>
                </c:pt>
                <c:pt idx="892">
                  <c:v>2809826.75781586</c:v>
                </c:pt>
                <c:pt idx="893">
                  <c:v>2809829.15560966</c:v>
                </c:pt>
                <c:pt idx="894">
                  <c:v>2809827.0065198</c:v>
                </c:pt>
                <c:pt idx="895">
                  <c:v>2809828.11216455</c:v>
                </c:pt>
                <c:pt idx="896">
                  <c:v>2809826.37874972</c:v>
                </c:pt>
                <c:pt idx="897">
                  <c:v>2809828.97246331</c:v>
                </c:pt>
                <c:pt idx="898">
                  <c:v>2809827.22435117</c:v>
                </c:pt>
                <c:pt idx="899">
                  <c:v>2809825.82453876</c:v>
                </c:pt>
                <c:pt idx="900">
                  <c:v>2809826.82478488</c:v>
                </c:pt>
                <c:pt idx="901">
                  <c:v>2809826.16263605</c:v>
                </c:pt>
                <c:pt idx="902">
                  <c:v>2809825.97032943</c:v>
                </c:pt>
                <c:pt idx="903">
                  <c:v>2809826.84736385</c:v>
                </c:pt>
                <c:pt idx="904">
                  <c:v>2809828.21043243</c:v>
                </c:pt>
                <c:pt idx="905">
                  <c:v>2809826.50419974</c:v>
                </c:pt>
                <c:pt idx="906">
                  <c:v>2809826.77663336</c:v>
                </c:pt>
                <c:pt idx="907">
                  <c:v>2809826.80578447</c:v>
                </c:pt>
                <c:pt idx="908">
                  <c:v>2809827.13921877</c:v>
                </c:pt>
                <c:pt idx="909">
                  <c:v>2809825.49882652</c:v>
                </c:pt>
                <c:pt idx="910">
                  <c:v>2809826.63808409</c:v>
                </c:pt>
                <c:pt idx="911">
                  <c:v>2809826.74713393</c:v>
                </c:pt>
                <c:pt idx="912">
                  <c:v>2809826.28032093</c:v>
                </c:pt>
                <c:pt idx="913">
                  <c:v>2809825.24303753</c:v>
                </c:pt>
                <c:pt idx="914">
                  <c:v>2809826.12899891</c:v>
                </c:pt>
                <c:pt idx="915">
                  <c:v>2809827.77990327</c:v>
                </c:pt>
                <c:pt idx="916">
                  <c:v>2809826.75775395</c:v>
                </c:pt>
                <c:pt idx="917">
                  <c:v>2809828.75676185</c:v>
                </c:pt>
                <c:pt idx="918">
                  <c:v>2809828.06190491</c:v>
                </c:pt>
                <c:pt idx="919">
                  <c:v>2809829.49776915</c:v>
                </c:pt>
                <c:pt idx="920">
                  <c:v>2809830.33344172</c:v>
                </c:pt>
                <c:pt idx="921">
                  <c:v>2809828.73138038</c:v>
                </c:pt>
                <c:pt idx="922">
                  <c:v>2809828.26987593</c:v>
                </c:pt>
                <c:pt idx="923">
                  <c:v>2809829.01083417</c:v>
                </c:pt>
                <c:pt idx="924">
                  <c:v>2809827.66745681</c:v>
                </c:pt>
                <c:pt idx="925">
                  <c:v>2809827.47359827</c:v>
                </c:pt>
                <c:pt idx="926">
                  <c:v>2809828.26431733</c:v>
                </c:pt>
                <c:pt idx="927">
                  <c:v>2809828.28802394</c:v>
                </c:pt>
                <c:pt idx="928">
                  <c:v>2809829.10987563</c:v>
                </c:pt>
                <c:pt idx="929">
                  <c:v>2809828.40146097</c:v>
                </c:pt>
                <c:pt idx="930">
                  <c:v>2809828.22965535</c:v>
                </c:pt>
                <c:pt idx="931">
                  <c:v>2809828.75966976</c:v>
                </c:pt>
                <c:pt idx="932">
                  <c:v>2809827.74917276</c:v>
                </c:pt>
                <c:pt idx="933">
                  <c:v>2809830.09103464</c:v>
                </c:pt>
                <c:pt idx="934">
                  <c:v>2809827.33530736</c:v>
                </c:pt>
                <c:pt idx="935">
                  <c:v>2809827.53788364</c:v>
                </c:pt>
                <c:pt idx="936">
                  <c:v>2809827.75848885</c:v>
                </c:pt>
                <c:pt idx="937">
                  <c:v>2809828.67378176</c:v>
                </c:pt>
                <c:pt idx="938">
                  <c:v>2809827.39367543</c:v>
                </c:pt>
                <c:pt idx="939">
                  <c:v>2809829.17370225</c:v>
                </c:pt>
                <c:pt idx="940">
                  <c:v>2809828.62493246</c:v>
                </c:pt>
                <c:pt idx="941">
                  <c:v>2809825.81754065</c:v>
                </c:pt>
                <c:pt idx="942">
                  <c:v>2809826.60726786</c:v>
                </c:pt>
                <c:pt idx="943">
                  <c:v>2809827.76107116</c:v>
                </c:pt>
                <c:pt idx="944">
                  <c:v>2809827.98733638</c:v>
                </c:pt>
                <c:pt idx="945">
                  <c:v>2809826.94289966</c:v>
                </c:pt>
                <c:pt idx="946">
                  <c:v>2809827.44374803</c:v>
                </c:pt>
                <c:pt idx="947">
                  <c:v>2809826.76313227</c:v>
                </c:pt>
                <c:pt idx="948">
                  <c:v>2809826.92252081</c:v>
                </c:pt>
                <c:pt idx="949">
                  <c:v>2809825.84080865</c:v>
                </c:pt>
                <c:pt idx="950">
                  <c:v>2809827.10997362</c:v>
                </c:pt>
                <c:pt idx="951">
                  <c:v>2809827.35368742</c:v>
                </c:pt>
                <c:pt idx="952">
                  <c:v>2809826.8304623</c:v>
                </c:pt>
                <c:pt idx="953">
                  <c:v>2809826.77866643</c:v>
                </c:pt>
                <c:pt idx="954">
                  <c:v>2809827.08078191</c:v>
                </c:pt>
                <c:pt idx="955">
                  <c:v>2809826.80884252</c:v>
                </c:pt>
                <c:pt idx="956">
                  <c:v>2809827.1445027</c:v>
                </c:pt>
                <c:pt idx="957">
                  <c:v>2809827.46034273</c:v>
                </c:pt>
                <c:pt idx="958">
                  <c:v>2809826.86666228</c:v>
                </c:pt>
                <c:pt idx="959">
                  <c:v>2809827.91270098</c:v>
                </c:pt>
                <c:pt idx="960">
                  <c:v>2809828.0820056</c:v>
                </c:pt>
                <c:pt idx="961">
                  <c:v>2809826.70026992</c:v>
                </c:pt>
                <c:pt idx="962">
                  <c:v>2809826.94639775</c:v>
                </c:pt>
                <c:pt idx="963">
                  <c:v>2809825.98319476</c:v>
                </c:pt>
                <c:pt idx="964">
                  <c:v>2809826.72029177</c:v>
                </c:pt>
                <c:pt idx="965">
                  <c:v>2809826.41731564</c:v>
                </c:pt>
                <c:pt idx="966">
                  <c:v>2809826.97162293</c:v>
                </c:pt>
                <c:pt idx="967">
                  <c:v>2809827.32214464</c:v>
                </c:pt>
                <c:pt idx="968">
                  <c:v>2809826.87168453</c:v>
                </c:pt>
                <c:pt idx="969">
                  <c:v>2809826.30859049</c:v>
                </c:pt>
                <c:pt idx="970">
                  <c:v>2809826.33095048</c:v>
                </c:pt>
                <c:pt idx="971">
                  <c:v>2809827.27842431</c:v>
                </c:pt>
                <c:pt idx="972">
                  <c:v>2809826.99460509</c:v>
                </c:pt>
                <c:pt idx="973">
                  <c:v>2809827.02447994</c:v>
                </c:pt>
                <c:pt idx="974">
                  <c:v>2809826.60682386</c:v>
                </c:pt>
                <c:pt idx="975">
                  <c:v>2809827.63967656</c:v>
                </c:pt>
                <c:pt idx="976">
                  <c:v>2809827.04319648</c:v>
                </c:pt>
                <c:pt idx="977">
                  <c:v>2809826.21440814</c:v>
                </c:pt>
                <c:pt idx="978">
                  <c:v>2809826.11515092</c:v>
                </c:pt>
                <c:pt idx="979">
                  <c:v>2809826.39254043</c:v>
                </c:pt>
                <c:pt idx="980">
                  <c:v>2809826.52937067</c:v>
                </c:pt>
                <c:pt idx="981">
                  <c:v>2809825.49469104</c:v>
                </c:pt>
                <c:pt idx="982">
                  <c:v>2809826.13348583</c:v>
                </c:pt>
                <c:pt idx="983">
                  <c:v>2809826.58924227</c:v>
                </c:pt>
                <c:pt idx="984">
                  <c:v>2809826.67883702</c:v>
                </c:pt>
                <c:pt idx="985">
                  <c:v>2809825.88839279</c:v>
                </c:pt>
                <c:pt idx="986">
                  <c:v>2809826.0645347</c:v>
                </c:pt>
                <c:pt idx="987">
                  <c:v>2809825.22538763</c:v>
                </c:pt>
                <c:pt idx="988">
                  <c:v>2809825.59542476</c:v>
                </c:pt>
                <c:pt idx="989">
                  <c:v>2809824.76006497</c:v>
                </c:pt>
                <c:pt idx="990">
                  <c:v>2809825.71655706</c:v>
                </c:pt>
                <c:pt idx="991">
                  <c:v>2809825.58534405</c:v>
                </c:pt>
                <c:pt idx="992">
                  <c:v>2809825.89151058</c:v>
                </c:pt>
                <c:pt idx="993">
                  <c:v>2809826.34494944</c:v>
                </c:pt>
                <c:pt idx="994">
                  <c:v>2809825.7028985</c:v>
                </c:pt>
                <c:pt idx="995">
                  <c:v>2809826.16668032</c:v>
                </c:pt>
                <c:pt idx="996">
                  <c:v>2809826.09292763</c:v>
                </c:pt>
                <c:pt idx="997">
                  <c:v>2809824.73219331</c:v>
                </c:pt>
                <c:pt idx="998">
                  <c:v>2809826.53292508</c:v>
                </c:pt>
                <c:pt idx="999">
                  <c:v>2809827.29523779</c:v>
                </c:pt>
                <c:pt idx="1000">
                  <c:v>2809826.33893197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2855722.69469146</c:v>
                </c:pt>
                <c:pt idx="1">
                  <c:v>2855722.69469146</c:v>
                </c:pt>
                <c:pt idx="2">
                  <c:v>2855722.69469146</c:v>
                </c:pt>
                <c:pt idx="3">
                  <c:v>2855722.69469146</c:v>
                </c:pt>
                <c:pt idx="4">
                  <c:v>2855722.69469146</c:v>
                </c:pt>
                <c:pt idx="5">
                  <c:v>2855722.69469146</c:v>
                </c:pt>
                <c:pt idx="6">
                  <c:v>2855722.69469146</c:v>
                </c:pt>
                <c:pt idx="7">
                  <c:v>2855722.69469146</c:v>
                </c:pt>
                <c:pt idx="8">
                  <c:v>2855722.69469146</c:v>
                </c:pt>
                <c:pt idx="9">
                  <c:v>2855722.69469146</c:v>
                </c:pt>
                <c:pt idx="10">
                  <c:v>2855722.69469146</c:v>
                </c:pt>
                <c:pt idx="11">
                  <c:v>2855722.69469146</c:v>
                </c:pt>
                <c:pt idx="12">
                  <c:v>2855722.69469146</c:v>
                </c:pt>
                <c:pt idx="13">
                  <c:v>2855722.69469146</c:v>
                </c:pt>
                <c:pt idx="14">
                  <c:v>2855722.69469146</c:v>
                </c:pt>
                <c:pt idx="15">
                  <c:v>2855722.69469146</c:v>
                </c:pt>
                <c:pt idx="16">
                  <c:v>2855722.69469146</c:v>
                </c:pt>
                <c:pt idx="17">
                  <c:v>2855722.69469146</c:v>
                </c:pt>
                <c:pt idx="18">
                  <c:v>2855722.69469146</c:v>
                </c:pt>
                <c:pt idx="19">
                  <c:v>2855722.69469146</c:v>
                </c:pt>
                <c:pt idx="20">
                  <c:v>2855722.69469146</c:v>
                </c:pt>
                <c:pt idx="21">
                  <c:v>2855722.69469146</c:v>
                </c:pt>
                <c:pt idx="22">
                  <c:v>2855722.69469146</c:v>
                </c:pt>
                <c:pt idx="23">
                  <c:v>2855722.69469146</c:v>
                </c:pt>
                <c:pt idx="24">
                  <c:v>2855722.69469146</c:v>
                </c:pt>
                <c:pt idx="25">
                  <c:v>2855722.69469146</c:v>
                </c:pt>
                <c:pt idx="26">
                  <c:v>2855722.69469146</c:v>
                </c:pt>
                <c:pt idx="27">
                  <c:v>2855722.69469146</c:v>
                </c:pt>
                <c:pt idx="28">
                  <c:v>2855722.69469146</c:v>
                </c:pt>
                <c:pt idx="29">
                  <c:v>2855722.69469146</c:v>
                </c:pt>
                <c:pt idx="30">
                  <c:v>2855722.69469146</c:v>
                </c:pt>
                <c:pt idx="31">
                  <c:v>2855722.69469146</c:v>
                </c:pt>
                <c:pt idx="32">
                  <c:v>2855722.69469146</c:v>
                </c:pt>
                <c:pt idx="33">
                  <c:v>2855722.69469146</c:v>
                </c:pt>
                <c:pt idx="34">
                  <c:v>2855722.69469146</c:v>
                </c:pt>
                <c:pt idx="35">
                  <c:v>2855722.69469146</c:v>
                </c:pt>
                <c:pt idx="36">
                  <c:v>2855722.69469146</c:v>
                </c:pt>
                <c:pt idx="37">
                  <c:v>2855722.69469146</c:v>
                </c:pt>
                <c:pt idx="38">
                  <c:v>2855722.69469146</c:v>
                </c:pt>
                <c:pt idx="39">
                  <c:v>2855722.69469146</c:v>
                </c:pt>
                <c:pt idx="40">
                  <c:v>2855722.69469146</c:v>
                </c:pt>
                <c:pt idx="41">
                  <c:v>2855722.69469146</c:v>
                </c:pt>
                <c:pt idx="42">
                  <c:v>2855722.69469146</c:v>
                </c:pt>
                <c:pt idx="43">
                  <c:v>2855722.69469146</c:v>
                </c:pt>
                <c:pt idx="44">
                  <c:v>2855722.69469146</c:v>
                </c:pt>
                <c:pt idx="45">
                  <c:v>2855722.69469146</c:v>
                </c:pt>
                <c:pt idx="46">
                  <c:v>2855722.69469146</c:v>
                </c:pt>
                <c:pt idx="47">
                  <c:v>2855722.69469146</c:v>
                </c:pt>
                <c:pt idx="48">
                  <c:v>2855722.69469146</c:v>
                </c:pt>
                <c:pt idx="49">
                  <c:v>2855722.69469146</c:v>
                </c:pt>
                <c:pt idx="50">
                  <c:v>2855722.69469146</c:v>
                </c:pt>
                <c:pt idx="51">
                  <c:v>2855722.69469146</c:v>
                </c:pt>
                <c:pt idx="52">
                  <c:v>2855722.69469146</c:v>
                </c:pt>
                <c:pt idx="53">
                  <c:v>2855722.69469146</c:v>
                </c:pt>
                <c:pt idx="54">
                  <c:v>2855722.69469146</c:v>
                </c:pt>
                <c:pt idx="55">
                  <c:v>2855722.69469146</c:v>
                </c:pt>
                <c:pt idx="56">
                  <c:v>2855722.69469146</c:v>
                </c:pt>
                <c:pt idx="57">
                  <c:v>2855722.69469146</c:v>
                </c:pt>
                <c:pt idx="58">
                  <c:v>2855722.69469146</c:v>
                </c:pt>
                <c:pt idx="59">
                  <c:v>2855722.69469146</c:v>
                </c:pt>
                <c:pt idx="60">
                  <c:v>2855722.69469146</c:v>
                </c:pt>
                <c:pt idx="61">
                  <c:v>2855722.69469146</c:v>
                </c:pt>
                <c:pt idx="62">
                  <c:v>2855722.69469146</c:v>
                </c:pt>
                <c:pt idx="63">
                  <c:v>2855722.69469146</c:v>
                </c:pt>
                <c:pt idx="64">
                  <c:v>2855722.69469146</c:v>
                </c:pt>
                <c:pt idx="65">
                  <c:v>2855722.69469146</c:v>
                </c:pt>
                <c:pt idx="66">
                  <c:v>2855722.69469146</c:v>
                </c:pt>
                <c:pt idx="67">
                  <c:v>2855722.69469146</c:v>
                </c:pt>
                <c:pt idx="68">
                  <c:v>2855722.69469146</c:v>
                </c:pt>
                <c:pt idx="69">
                  <c:v>2855722.69469146</c:v>
                </c:pt>
                <c:pt idx="70">
                  <c:v>2855722.69469146</c:v>
                </c:pt>
                <c:pt idx="71">
                  <c:v>2855722.69469146</c:v>
                </c:pt>
                <c:pt idx="72">
                  <c:v>2855722.69469146</c:v>
                </c:pt>
                <c:pt idx="73">
                  <c:v>2855722.69469146</c:v>
                </c:pt>
                <c:pt idx="74">
                  <c:v>2855722.69469146</c:v>
                </c:pt>
                <c:pt idx="75">
                  <c:v>2855722.69469146</c:v>
                </c:pt>
                <c:pt idx="76">
                  <c:v>2855722.69469146</c:v>
                </c:pt>
                <c:pt idx="77">
                  <c:v>2855722.69469146</c:v>
                </c:pt>
                <c:pt idx="78">
                  <c:v>2855722.69469146</c:v>
                </c:pt>
                <c:pt idx="79">
                  <c:v>2855722.69469146</c:v>
                </c:pt>
                <c:pt idx="80">
                  <c:v>2855722.69469146</c:v>
                </c:pt>
                <c:pt idx="81">
                  <c:v>2855722.69469146</c:v>
                </c:pt>
                <c:pt idx="82">
                  <c:v>2855722.69469146</c:v>
                </c:pt>
                <c:pt idx="83">
                  <c:v>2855722.69469146</c:v>
                </c:pt>
                <c:pt idx="84">
                  <c:v>2855722.69469146</c:v>
                </c:pt>
                <c:pt idx="85">
                  <c:v>2855722.69469146</c:v>
                </c:pt>
                <c:pt idx="86">
                  <c:v>2855722.69469146</c:v>
                </c:pt>
                <c:pt idx="87">
                  <c:v>2855722.69469146</c:v>
                </c:pt>
                <c:pt idx="88">
                  <c:v>2855722.69469146</c:v>
                </c:pt>
                <c:pt idx="89">
                  <c:v>2855722.69469146</c:v>
                </c:pt>
                <c:pt idx="90">
                  <c:v>2855722.69469146</c:v>
                </c:pt>
                <c:pt idx="91">
                  <c:v>2855722.69469146</c:v>
                </c:pt>
                <c:pt idx="92">
                  <c:v>2855722.69469146</c:v>
                </c:pt>
                <c:pt idx="93">
                  <c:v>2855722.69469146</c:v>
                </c:pt>
                <c:pt idx="94">
                  <c:v>2855722.69469146</c:v>
                </c:pt>
                <c:pt idx="95">
                  <c:v>2855722.69469146</c:v>
                </c:pt>
                <c:pt idx="96">
                  <c:v>2855722.69469146</c:v>
                </c:pt>
                <c:pt idx="97">
                  <c:v>2855722.69469146</c:v>
                </c:pt>
                <c:pt idx="98">
                  <c:v>2855722.69469146</c:v>
                </c:pt>
                <c:pt idx="99">
                  <c:v>2855722.69469146</c:v>
                </c:pt>
                <c:pt idx="100">
                  <c:v>2855722.69469146</c:v>
                </c:pt>
                <c:pt idx="101">
                  <c:v>2855722.69469146</c:v>
                </c:pt>
                <c:pt idx="102">
                  <c:v>2855722.69469146</c:v>
                </c:pt>
                <c:pt idx="103">
                  <c:v>2855722.69469146</c:v>
                </c:pt>
                <c:pt idx="104">
                  <c:v>2855722.69469146</c:v>
                </c:pt>
                <c:pt idx="105">
                  <c:v>2855722.69469146</c:v>
                </c:pt>
                <c:pt idx="106">
                  <c:v>2855722.69469146</c:v>
                </c:pt>
                <c:pt idx="107">
                  <c:v>2855722.69469146</c:v>
                </c:pt>
                <c:pt idx="108">
                  <c:v>2855722.69469146</c:v>
                </c:pt>
                <c:pt idx="109">
                  <c:v>2855722.69469146</c:v>
                </c:pt>
                <c:pt idx="110">
                  <c:v>2855722.69469146</c:v>
                </c:pt>
                <c:pt idx="111">
                  <c:v>2855722.69469146</c:v>
                </c:pt>
                <c:pt idx="112">
                  <c:v>2855722.69469146</c:v>
                </c:pt>
                <c:pt idx="113">
                  <c:v>2855722.69469146</c:v>
                </c:pt>
                <c:pt idx="114">
                  <c:v>2855722.69469146</c:v>
                </c:pt>
                <c:pt idx="115">
                  <c:v>2855722.69469146</c:v>
                </c:pt>
                <c:pt idx="116">
                  <c:v>2855722.69469146</c:v>
                </c:pt>
                <c:pt idx="117">
                  <c:v>2855722.69469146</c:v>
                </c:pt>
                <c:pt idx="118">
                  <c:v>2855722.69469146</c:v>
                </c:pt>
                <c:pt idx="119">
                  <c:v>2855722.69469146</c:v>
                </c:pt>
                <c:pt idx="120">
                  <c:v>2855722.69469146</c:v>
                </c:pt>
                <c:pt idx="121">
                  <c:v>2855722.69469146</c:v>
                </c:pt>
                <c:pt idx="122">
                  <c:v>2855722.69469146</c:v>
                </c:pt>
                <c:pt idx="123">
                  <c:v>2855722.69469146</c:v>
                </c:pt>
                <c:pt idx="124">
                  <c:v>2855722.69469146</c:v>
                </c:pt>
                <c:pt idx="125">
                  <c:v>2855722.69469146</c:v>
                </c:pt>
                <c:pt idx="126">
                  <c:v>2855722.69469146</c:v>
                </c:pt>
                <c:pt idx="127">
                  <c:v>2855722.69469146</c:v>
                </c:pt>
                <c:pt idx="128">
                  <c:v>2855722.69469146</c:v>
                </c:pt>
                <c:pt idx="129">
                  <c:v>2855722.69469146</c:v>
                </c:pt>
                <c:pt idx="130">
                  <c:v>2855722.69469146</c:v>
                </c:pt>
                <c:pt idx="131">
                  <c:v>2855722.69469146</c:v>
                </c:pt>
                <c:pt idx="132">
                  <c:v>2855722.69469146</c:v>
                </c:pt>
                <c:pt idx="133">
                  <c:v>2855722.69469146</c:v>
                </c:pt>
                <c:pt idx="134">
                  <c:v>2855722.69469146</c:v>
                </c:pt>
                <c:pt idx="135">
                  <c:v>2855722.69469146</c:v>
                </c:pt>
                <c:pt idx="136">
                  <c:v>2855722.69469146</c:v>
                </c:pt>
                <c:pt idx="137">
                  <c:v>2855722.69469146</c:v>
                </c:pt>
                <c:pt idx="138">
                  <c:v>2855722.69469146</c:v>
                </c:pt>
                <c:pt idx="139">
                  <c:v>2855722.69469146</c:v>
                </c:pt>
                <c:pt idx="140">
                  <c:v>2855722.69469146</c:v>
                </c:pt>
                <c:pt idx="141">
                  <c:v>2855722.69469146</c:v>
                </c:pt>
                <c:pt idx="142">
                  <c:v>2855722.69469146</c:v>
                </c:pt>
                <c:pt idx="143">
                  <c:v>2855722.69469146</c:v>
                </c:pt>
                <c:pt idx="144">
                  <c:v>2855722.69469146</c:v>
                </c:pt>
                <c:pt idx="145">
                  <c:v>2855722.69469146</c:v>
                </c:pt>
                <c:pt idx="146">
                  <c:v>2855722.69469146</c:v>
                </c:pt>
                <c:pt idx="147">
                  <c:v>2855722.69469146</c:v>
                </c:pt>
                <c:pt idx="148">
                  <c:v>2855722.69469146</c:v>
                </c:pt>
                <c:pt idx="149">
                  <c:v>2855722.69469146</c:v>
                </c:pt>
                <c:pt idx="150">
                  <c:v>2855722.69469146</c:v>
                </c:pt>
                <c:pt idx="151">
                  <c:v>2855722.69469146</c:v>
                </c:pt>
                <c:pt idx="152">
                  <c:v>2855722.69469146</c:v>
                </c:pt>
                <c:pt idx="153">
                  <c:v>2855722.69469146</c:v>
                </c:pt>
                <c:pt idx="154">
                  <c:v>2855722.69469146</c:v>
                </c:pt>
                <c:pt idx="155">
                  <c:v>2855722.69469146</c:v>
                </c:pt>
                <c:pt idx="156">
                  <c:v>2855722.69469146</c:v>
                </c:pt>
                <c:pt idx="157">
                  <c:v>2855722.69469146</c:v>
                </c:pt>
                <c:pt idx="158">
                  <c:v>2855722.69469146</c:v>
                </c:pt>
                <c:pt idx="159">
                  <c:v>2855722.69469146</c:v>
                </c:pt>
                <c:pt idx="160">
                  <c:v>2855722.69469146</c:v>
                </c:pt>
                <c:pt idx="161">
                  <c:v>2855722.69469146</c:v>
                </c:pt>
                <c:pt idx="162">
                  <c:v>2855722.69469146</c:v>
                </c:pt>
                <c:pt idx="163">
                  <c:v>2855722.69469146</c:v>
                </c:pt>
                <c:pt idx="164">
                  <c:v>2855722.69469146</c:v>
                </c:pt>
                <c:pt idx="165">
                  <c:v>2855722.69469146</c:v>
                </c:pt>
                <c:pt idx="166">
                  <c:v>2855722.69469146</c:v>
                </c:pt>
                <c:pt idx="167">
                  <c:v>2855722.69469146</c:v>
                </c:pt>
                <c:pt idx="168">
                  <c:v>2855722.69469146</c:v>
                </c:pt>
                <c:pt idx="169">
                  <c:v>2855722.69469146</c:v>
                </c:pt>
                <c:pt idx="170">
                  <c:v>2855722.69469146</c:v>
                </c:pt>
                <c:pt idx="171">
                  <c:v>2855722.69469146</c:v>
                </c:pt>
                <c:pt idx="172">
                  <c:v>2855722.69469146</c:v>
                </c:pt>
                <c:pt idx="173">
                  <c:v>2855722.69469146</c:v>
                </c:pt>
                <c:pt idx="174">
                  <c:v>2855722.69469146</c:v>
                </c:pt>
                <c:pt idx="175">
                  <c:v>2855722.69469146</c:v>
                </c:pt>
                <c:pt idx="176">
                  <c:v>2855722.69469146</c:v>
                </c:pt>
                <c:pt idx="177">
                  <c:v>2855722.69469146</c:v>
                </c:pt>
                <c:pt idx="178">
                  <c:v>2855722.69469146</c:v>
                </c:pt>
                <c:pt idx="179">
                  <c:v>2855722.69469146</c:v>
                </c:pt>
                <c:pt idx="180">
                  <c:v>2855722.69469146</c:v>
                </c:pt>
                <c:pt idx="181">
                  <c:v>2855722.69469146</c:v>
                </c:pt>
                <c:pt idx="182">
                  <c:v>2855722.69469146</c:v>
                </c:pt>
                <c:pt idx="183">
                  <c:v>2855722.69469146</c:v>
                </c:pt>
                <c:pt idx="184">
                  <c:v>2855722.69469146</c:v>
                </c:pt>
                <c:pt idx="185">
                  <c:v>2855722.69469146</c:v>
                </c:pt>
                <c:pt idx="186">
                  <c:v>2855722.69469146</c:v>
                </c:pt>
                <c:pt idx="187">
                  <c:v>2855722.69469146</c:v>
                </c:pt>
                <c:pt idx="188">
                  <c:v>2855722.69469146</c:v>
                </c:pt>
                <c:pt idx="189">
                  <c:v>2855722.69469146</c:v>
                </c:pt>
                <c:pt idx="190">
                  <c:v>2855722.69469146</c:v>
                </c:pt>
                <c:pt idx="191">
                  <c:v>2855722.69469146</c:v>
                </c:pt>
                <c:pt idx="192">
                  <c:v>2855722.69469146</c:v>
                </c:pt>
                <c:pt idx="193">
                  <c:v>2855722.69469146</c:v>
                </c:pt>
                <c:pt idx="194">
                  <c:v>2855722.69469146</c:v>
                </c:pt>
                <c:pt idx="195">
                  <c:v>2855722.69469146</c:v>
                </c:pt>
                <c:pt idx="196">
                  <c:v>2855722.69469146</c:v>
                </c:pt>
                <c:pt idx="197">
                  <c:v>2855722.69469146</c:v>
                </c:pt>
                <c:pt idx="198">
                  <c:v>2855722.69469146</c:v>
                </c:pt>
                <c:pt idx="199">
                  <c:v>2855722.69469146</c:v>
                </c:pt>
                <c:pt idx="200">
                  <c:v>2855722.69469146</c:v>
                </c:pt>
                <c:pt idx="201">
                  <c:v>2855722.69469146</c:v>
                </c:pt>
                <c:pt idx="202">
                  <c:v>2855722.69469146</c:v>
                </c:pt>
                <c:pt idx="203">
                  <c:v>2855722.69469146</c:v>
                </c:pt>
                <c:pt idx="204">
                  <c:v>2855722.69469146</c:v>
                </c:pt>
                <c:pt idx="205">
                  <c:v>2855722.69469146</c:v>
                </c:pt>
                <c:pt idx="206">
                  <c:v>2855722.69469146</c:v>
                </c:pt>
                <c:pt idx="207">
                  <c:v>2855722.69469146</c:v>
                </c:pt>
                <c:pt idx="208">
                  <c:v>2855722.69469146</c:v>
                </c:pt>
                <c:pt idx="209">
                  <c:v>2855722.69469146</c:v>
                </c:pt>
                <c:pt idx="210">
                  <c:v>2855722.69469146</c:v>
                </c:pt>
                <c:pt idx="211">
                  <c:v>2855722.69469146</c:v>
                </c:pt>
                <c:pt idx="212">
                  <c:v>2855722.69469146</c:v>
                </c:pt>
                <c:pt idx="213">
                  <c:v>2855722.69469146</c:v>
                </c:pt>
                <c:pt idx="214">
                  <c:v>2855722.69469146</c:v>
                </c:pt>
                <c:pt idx="215">
                  <c:v>2855722.69469146</c:v>
                </c:pt>
                <c:pt idx="216">
                  <c:v>2855722.69469146</c:v>
                </c:pt>
                <c:pt idx="217">
                  <c:v>2855722.69469146</c:v>
                </c:pt>
                <c:pt idx="218">
                  <c:v>2855722.69469146</c:v>
                </c:pt>
                <c:pt idx="219">
                  <c:v>2855722.69469146</c:v>
                </c:pt>
                <c:pt idx="220">
                  <c:v>2855722.69469146</c:v>
                </c:pt>
                <c:pt idx="221">
                  <c:v>2855722.69469146</c:v>
                </c:pt>
                <c:pt idx="222">
                  <c:v>2855722.69469146</c:v>
                </c:pt>
                <c:pt idx="223">
                  <c:v>2855722.69469146</c:v>
                </c:pt>
                <c:pt idx="224">
                  <c:v>2855722.69469146</c:v>
                </c:pt>
                <c:pt idx="225">
                  <c:v>2855722.69469146</c:v>
                </c:pt>
                <c:pt idx="226">
                  <c:v>2855722.69469146</c:v>
                </c:pt>
                <c:pt idx="227">
                  <c:v>2855722.69469146</c:v>
                </c:pt>
                <c:pt idx="228">
                  <c:v>2855722.69469146</c:v>
                </c:pt>
                <c:pt idx="229">
                  <c:v>2855722.69469146</c:v>
                </c:pt>
                <c:pt idx="230">
                  <c:v>2855722.69469146</c:v>
                </c:pt>
                <c:pt idx="231">
                  <c:v>2855722.69469146</c:v>
                </c:pt>
                <c:pt idx="232">
                  <c:v>2855722.69469146</c:v>
                </c:pt>
                <c:pt idx="233">
                  <c:v>2855722.69469146</c:v>
                </c:pt>
                <c:pt idx="234">
                  <c:v>2855722.69469146</c:v>
                </c:pt>
                <c:pt idx="235">
                  <c:v>2855722.69469146</c:v>
                </c:pt>
                <c:pt idx="236">
                  <c:v>2855722.69469146</c:v>
                </c:pt>
                <c:pt idx="237">
                  <c:v>2855722.69469146</c:v>
                </c:pt>
                <c:pt idx="238">
                  <c:v>2855722.69469146</c:v>
                </c:pt>
                <c:pt idx="239">
                  <c:v>2855722.69469146</c:v>
                </c:pt>
                <c:pt idx="240">
                  <c:v>2855722.69469146</c:v>
                </c:pt>
                <c:pt idx="241">
                  <c:v>2855722.69469146</c:v>
                </c:pt>
                <c:pt idx="242">
                  <c:v>2855722.69469146</c:v>
                </c:pt>
                <c:pt idx="243">
                  <c:v>2855722.69469146</c:v>
                </c:pt>
                <c:pt idx="244">
                  <c:v>2855722.69469146</c:v>
                </c:pt>
                <c:pt idx="245">
                  <c:v>2855722.69469146</c:v>
                </c:pt>
                <c:pt idx="246">
                  <c:v>2855722.69469146</c:v>
                </c:pt>
                <c:pt idx="247">
                  <c:v>2855722.69469146</c:v>
                </c:pt>
                <c:pt idx="248">
                  <c:v>2855722.69469146</c:v>
                </c:pt>
                <c:pt idx="249">
                  <c:v>2855722.69469146</c:v>
                </c:pt>
                <c:pt idx="250">
                  <c:v>2855722.69469146</c:v>
                </c:pt>
                <c:pt idx="251">
                  <c:v>2855722.69469146</c:v>
                </c:pt>
                <c:pt idx="252">
                  <c:v>2855722.69469146</c:v>
                </c:pt>
                <c:pt idx="253">
                  <c:v>2855722.69469146</c:v>
                </c:pt>
                <c:pt idx="254">
                  <c:v>2855722.69469146</c:v>
                </c:pt>
                <c:pt idx="255">
                  <c:v>2855722.69469146</c:v>
                </c:pt>
                <c:pt idx="256">
                  <c:v>2855722.69469146</c:v>
                </c:pt>
                <c:pt idx="257">
                  <c:v>2855722.69469146</c:v>
                </c:pt>
                <c:pt idx="258">
                  <c:v>2855722.69469146</c:v>
                </c:pt>
                <c:pt idx="259">
                  <c:v>2855722.69469146</c:v>
                </c:pt>
                <c:pt idx="260">
                  <c:v>2855722.69469146</c:v>
                </c:pt>
                <c:pt idx="261">
                  <c:v>2855722.69469146</c:v>
                </c:pt>
                <c:pt idx="262">
                  <c:v>2855722.69469146</c:v>
                </c:pt>
                <c:pt idx="263">
                  <c:v>2855722.69469146</c:v>
                </c:pt>
                <c:pt idx="264">
                  <c:v>2855722.69469146</c:v>
                </c:pt>
                <c:pt idx="265">
                  <c:v>2855722.69469146</c:v>
                </c:pt>
                <c:pt idx="266">
                  <c:v>2855722.69469146</c:v>
                </c:pt>
                <c:pt idx="267">
                  <c:v>2855722.69469146</c:v>
                </c:pt>
                <c:pt idx="268">
                  <c:v>2855722.69469146</c:v>
                </c:pt>
                <c:pt idx="269">
                  <c:v>2855722.69469146</c:v>
                </c:pt>
                <c:pt idx="270">
                  <c:v>2855722.69469146</c:v>
                </c:pt>
                <c:pt idx="271">
                  <c:v>2855722.69469146</c:v>
                </c:pt>
                <c:pt idx="272">
                  <c:v>2855722.69469146</c:v>
                </c:pt>
                <c:pt idx="273">
                  <c:v>2855722.69469146</c:v>
                </c:pt>
                <c:pt idx="274">
                  <c:v>2855722.69469146</c:v>
                </c:pt>
                <c:pt idx="275">
                  <c:v>2855722.69469146</c:v>
                </c:pt>
                <c:pt idx="276">
                  <c:v>2855722.69469146</c:v>
                </c:pt>
                <c:pt idx="277">
                  <c:v>2855722.69469146</c:v>
                </c:pt>
                <c:pt idx="278">
                  <c:v>2855722.69469146</c:v>
                </c:pt>
                <c:pt idx="279">
                  <c:v>2855722.69469146</c:v>
                </c:pt>
                <c:pt idx="280">
                  <c:v>2855722.69469146</c:v>
                </c:pt>
                <c:pt idx="281">
                  <c:v>2855722.69469146</c:v>
                </c:pt>
                <c:pt idx="282">
                  <c:v>2855722.69469146</c:v>
                </c:pt>
                <c:pt idx="283">
                  <c:v>2855722.69469146</c:v>
                </c:pt>
                <c:pt idx="284">
                  <c:v>2855722.69469146</c:v>
                </c:pt>
                <c:pt idx="285">
                  <c:v>2855722.69469146</c:v>
                </c:pt>
                <c:pt idx="286">
                  <c:v>2855722.69469146</c:v>
                </c:pt>
                <c:pt idx="287">
                  <c:v>2855722.69469146</c:v>
                </c:pt>
                <c:pt idx="288">
                  <c:v>2855722.69469146</c:v>
                </c:pt>
                <c:pt idx="289">
                  <c:v>2855722.69469146</c:v>
                </c:pt>
                <c:pt idx="290">
                  <c:v>2855722.69469146</c:v>
                </c:pt>
                <c:pt idx="291">
                  <c:v>2855722.69469146</c:v>
                </c:pt>
                <c:pt idx="292">
                  <c:v>2855722.69469146</c:v>
                </c:pt>
                <c:pt idx="293">
                  <c:v>2855722.69469146</c:v>
                </c:pt>
                <c:pt idx="294">
                  <c:v>2855722.69469146</c:v>
                </c:pt>
                <c:pt idx="295">
                  <c:v>2855722.69469146</c:v>
                </c:pt>
                <c:pt idx="296">
                  <c:v>2855722.69469146</c:v>
                </c:pt>
                <c:pt idx="297">
                  <c:v>2855722.69469146</c:v>
                </c:pt>
                <c:pt idx="298">
                  <c:v>2855722.69469146</c:v>
                </c:pt>
                <c:pt idx="299">
                  <c:v>2855722.69469146</c:v>
                </c:pt>
                <c:pt idx="300">
                  <c:v>2855722.69469146</c:v>
                </c:pt>
                <c:pt idx="301">
                  <c:v>2855722.69469146</c:v>
                </c:pt>
                <c:pt idx="302">
                  <c:v>2855722.69469146</c:v>
                </c:pt>
                <c:pt idx="303">
                  <c:v>2855722.69469146</c:v>
                </c:pt>
                <c:pt idx="304">
                  <c:v>2855722.69469146</c:v>
                </c:pt>
                <c:pt idx="305">
                  <c:v>2855722.69469146</c:v>
                </c:pt>
                <c:pt idx="306">
                  <c:v>2855722.69469146</c:v>
                </c:pt>
                <c:pt idx="307">
                  <c:v>2855722.69469146</c:v>
                </c:pt>
                <c:pt idx="308">
                  <c:v>2855722.69469146</c:v>
                </c:pt>
                <c:pt idx="309">
                  <c:v>2855722.69469146</c:v>
                </c:pt>
                <c:pt idx="310">
                  <c:v>2855722.69469146</c:v>
                </c:pt>
                <c:pt idx="311">
                  <c:v>2855722.69469146</c:v>
                </c:pt>
                <c:pt idx="312">
                  <c:v>2855722.69469146</c:v>
                </c:pt>
                <c:pt idx="313">
                  <c:v>2855722.69469146</c:v>
                </c:pt>
                <c:pt idx="314">
                  <c:v>2855722.69469146</c:v>
                </c:pt>
                <c:pt idx="315">
                  <c:v>2855722.69469146</c:v>
                </c:pt>
                <c:pt idx="316">
                  <c:v>2855722.69469146</c:v>
                </c:pt>
                <c:pt idx="317">
                  <c:v>2855722.69469146</c:v>
                </c:pt>
                <c:pt idx="318">
                  <c:v>2855722.69469146</c:v>
                </c:pt>
                <c:pt idx="319">
                  <c:v>2855722.69469146</c:v>
                </c:pt>
                <c:pt idx="320">
                  <c:v>2855722.69469146</c:v>
                </c:pt>
                <c:pt idx="321">
                  <c:v>2855722.69469146</c:v>
                </c:pt>
                <c:pt idx="322">
                  <c:v>2855722.69469146</c:v>
                </c:pt>
                <c:pt idx="323">
                  <c:v>2855722.69469146</c:v>
                </c:pt>
                <c:pt idx="324">
                  <c:v>2855722.69469146</c:v>
                </c:pt>
                <c:pt idx="325">
                  <c:v>2855722.69469146</c:v>
                </c:pt>
                <c:pt idx="326">
                  <c:v>2855722.69469146</c:v>
                </c:pt>
                <c:pt idx="327">
                  <c:v>2855722.69469146</c:v>
                </c:pt>
                <c:pt idx="328">
                  <c:v>2855722.69469146</c:v>
                </c:pt>
                <c:pt idx="329">
                  <c:v>2855722.69469146</c:v>
                </c:pt>
                <c:pt idx="330">
                  <c:v>2855722.69469146</c:v>
                </c:pt>
                <c:pt idx="331">
                  <c:v>2855722.69469146</c:v>
                </c:pt>
                <c:pt idx="332">
                  <c:v>2855722.69469146</c:v>
                </c:pt>
                <c:pt idx="333">
                  <c:v>2855722.69469146</c:v>
                </c:pt>
                <c:pt idx="334">
                  <c:v>2855722.69469146</c:v>
                </c:pt>
                <c:pt idx="335">
                  <c:v>2855722.69469146</c:v>
                </c:pt>
                <c:pt idx="336">
                  <c:v>2855722.69469146</c:v>
                </c:pt>
                <c:pt idx="337">
                  <c:v>2855722.69469146</c:v>
                </c:pt>
                <c:pt idx="338">
                  <c:v>2855722.69469146</c:v>
                </c:pt>
                <c:pt idx="339">
                  <c:v>2855722.69469146</c:v>
                </c:pt>
                <c:pt idx="340">
                  <c:v>2855722.69469146</c:v>
                </c:pt>
                <c:pt idx="341">
                  <c:v>2855722.69469146</c:v>
                </c:pt>
                <c:pt idx="342">
                  <c:v>2855722.69469146</c:v>
                </c:pt>
                <c:pt idx="343">
                  <c:v>2855722.69469146</c:v>
                </c:pt>
                <c:pt idx="344">
                  <c:v>2855722.69469146</c:v>
                </c:pt>
                <c:pt idx="345">
                  <c:v>2855722.69469146</c:v>
                </c:pt>
                <c:pt idx="346">
                  <c:v>2855722.69469146</c:v>
                </c:pt>
                <c:pt idx="347">
                  <c:v>2855722.69469146</c:v>
                </c:pt>
                <c:pt idx="348">
                  <c:v>2855722.69469146</c:v>
                </c:pt>
                <c:pt idx="349">
                  <c:v>2855722.69469146</c:v>
                </c:pt>
                <c:pt idx="350">
                  <c:v>2855722.69469146</c:v>
                </c:pt>
                <c:pt idx="351">
                  <c:v>2855722.69469146</c:v>
                </c:pt>
                <c:pt idx="352">
                  <c:v>2855722.69469146</c:v>
                </c:pt>
                <c:pt idx="353">
                  <c:v>2855722.69469146</c:v>
                </c:pt>
                <c:pt idx="354">
                  <c:v>2855722.69469146</c:v>
                </c:pt>
                <c:pt idx="355">
                  <c:v>2855722.69469146</c:v>
                </c:pt>
                <c:pt idx="356">
                  <c:v>2855722.69469146</c:v>
                </c:pt>
                <c:pt idx="357">
                  <c:v>2855722.69469146</c:v>
                </c:pt>
                <c:pt idx="358">
                  <c:v>2855722.69469146</c:v>
                </c:pt>
                <c:pt idx="359">
                  <c:v>2855722.69469146</c:v>
                </c:pt>
                <c:pt idx="360">
                  <c:v>2855722.69469146</c:v>
                </c:pt>
                <c:pt idx="361">
                  <c:v>2855722.69469146</c:v>
                </c:pt>
                <c:pt idx="362">
                  <c:v>2855722.69469146</c:v>
                </c:pt>
                <c:pt idx="363">
                  <c:v>2855722.69469146</c:v>
                </c:pt>
                <c:pt idx="364">
                  <c:v>2855722.69469146</c:v>
                </c:pt>
                <c:pt idx="365">
                  <c:v>2855722.69469146</c:v>
                </c:pt>
                <c:pt idx="366">
                  <c:v>2855722.69469146</c:v>
                </c:pt>
                <c:pt idx="367">
                  <c:v>2855722.69469146</c:v>
                </c:pt>
                <c:pt idx="368">
                  <c:v>2855722.69469146</c:v>
                </c:pt>
                <c:pt idx="369">
                  <c:v>2855722.69469146</c:v>
                </c:pt>
                <c:pt idx="370">
                  <c:v>2855722.69469146</c:v>
                </c:pt>
                <c:pt idx="371">
                  <c:v>2855722.69469146</c:v>
                </c:pt>
                <c:pt idx="372">
                  <c:v>2855722.69469146</c:v>
                </c:pt>
                <c:pt idx="373">
                  <c:v>2855722.69469146</c:v>
                </c:pt>
                <c:pt idx="374">
                  <c:v>2855722.69469146</c:v>
                </c:pt>
                <c:pt idx="375">
                  <c:v>2855722.69469146</c:v>
                </c:pt>
                <c:pt idx="376">
                  <c:v>2855722.69469146</c:v>
                </c:pt>
                <c:pt idx="377">
                  <c:v>2855722.69469146</c:v>
                </c:pt>
                <c:pt idx="378">
                  <c:v>2855722.69469146</c:v>
                </c:pt>
                <c:pt idx="379">
                  <c:v>2855722.69469146</c:v>
                </c:pt>
                <c:pt idx="380">
                  <c:v>2855722.69469146</c:v>
                </c:pt>
                <c:pt idx="381">
                  <c:v>2855722.69469146</c:v>
                </c:pt>
                <c:pt idx="382">
                  <c:v>2855722.69469146</c:v>
                </c:pt>
                <c:pt idx="383">
                  <c:v>2855722.69469146</c:v>
                </c:pt>
                <c:pt idx="384">
                  <c:v>2855722.69469146</c:v>
                </c:pt>
                <c:pt idx="385">
                  <c:v>2855722.69469146</c:v>
                </c:pt>
                <c:pt idx="386">
                  <c:v>2855722.69469146</c:v>
                </c:pt>
                <c:pt idx="387">
                  <c:v>2855722.69469146</c:v>
                </c:pt>
                <c:pt idx="388">
                  <c:v>2855722.69469146</c:v>
                </c:pt>
                <c:pt idx="389">
                  <c:v>2855722.69469146</c:v>
                </c:pt>
                <c:pt idx="390">
                  <c:v>2855722.69469146</c:v>
                </c:pt>
                <c:pt idx="391">
                  <c:v>2855722.69469146</c:v>
                </c:pt>
                <c:pt idx="392">
                  <c:v>2855722.69469146</c:v>
                </c:pt>
                <c:pt idx="393">
                  <c:v>2855722.69469146</c:v>
                </c:pt>
                <c:pt idx="394">
                  <c:v>2855722.69469146</c:v>
                </c:pt>
                <c:pt idx="395">
                  <c:v>2855722.69469146</c:v>
                </c:pt>
                <c:pt idx="396">
                  <c:v>2855722.69469146</c:v>
                </c:pt>
                <c:pt idx="397">
                  <c:v>2855722.69469146</c:v>
                </c:pt>
                <c:pt idx="398">
                  <c:v>2855722.69469146</c:v>
                </c:pt>
                <c:pt idx="399">
                  <c:v>2855722.69469146</c:v>
                </c:pt>
                <c:pt idx="400">
                  <c:v>2855722.69469146</c:v>
                </c:pt>
                <c:pt idx="401">
                  <c:v>2855722.69469146</c:v>
                </c:pt>
                <c:pt idx="402">
                  <c:v>2855722.69469146</c:v>
                </c:pt>
                <c:pt idx="403">
                  <c:v>2855722.69469146</c:v>
                </c:pt>
                <c:pt idx="404">
                  <c:v>2855722.69469146</c:v>
                </c:pt>
                <c:pt idx="405">
                  <c:v>2855722.69469146</c:v>
                </c:pt>
                <c:pt idx="406">
                  <c:v>2855722.69469146</c:v>
                </c:pt>
                <c:pt idx="407">
                  <c:v>2855722.69469146</c:v>
                </c:pt>
                <c:pt idx="408">
                  <c:v>2855722.69469146</c:v>
                </c:pt>
                <c:pt idx="409">
                  <c:v>2855722.69469146</c:v>
                </c:pt>
                <c:pt idx="410">
                  <c:v>2855722.69469146</c:v>
                </c:pt>
                <c:pt idx="411">
                  <c:v>2855722.69469146</c:v>
                </c:pt>
                <c:pt idx="412">
                  <c:v>2855722.69469146</c:v>
                </c:pt>
                <c:pt idx="413">
                  <c:v>2855722.69469146</c:v>
                </c:pt>
                <c:pt idx="414">
                  <c:v>2855722.69469146</c:v>
                </c:pt>
                <c:pt idx="415">
                  <c:v>2855722.69469146</c:v>
                </c:pt>
                <c:pt idx="416">
                  <c:v>2855722.69469146</c:v>
                </c:pt>
                <c:pt idx="417">
                  <c:v>2855722.69469146</c:v>
                </c:pt>
                <c:pt idx="418">
                  <c:v>2855722.69469146</c:v>
                </c:pt>
                <c:pt idx="419">
                  <c:v>2855722.69469146</c:v>
                </c:pt>
                <c:pt idx="420">
                  <c:v>2855722.69469146</c:v>
                </c:pt>
                <c:pt idx="421">
                  <c:v>2855722.69469146</c:v>
                </c:pt>
                <c:pt idx="422">
                  <c:v>2855722.69469146</c:v>
                </c:pt>
                <c:pt idx="423">
                  <c:v>2855722.69469146</c:v>
                </c:pt>
                <c:pt idx="424">
                  <c:v>2855722.69469146</c:v>
                </c:pt>
                <c:pt idx="425">
                  <c:v>2855722.69469146</c:v>
                </c:pt>
                <c:pt idx="426">
                  <c:v>2855722.69469146</c:v>
                </c:pt>
                <c:pt idx="427">
                  <c:v>2855722.69469146</c:v>
                </c:pt>
                <c:pt idx="428">
                  <c:v>2855722.69469146</c:v>
                </c:pt>
                <c:pt idx="429">
                  <c:v>2855722.69469146</c:v>
                </c:pt>
                <c:pt idx="430">
                  <c:v>2855722.69469146</c:v>
                </c:pt>
                <c:pt idx="431">
                  <c:v>2855722.69469146</c:v>
                </c:pt>
                <c:pt idx="432">
                  <c:v>2855722.69469146</c:v>
                </c:pt>
                <c:pt idx="433">
                  <c:v>2855722.69469146</c:v>
                </c:pt>
                <c:pt idx="434">
                  <c:v>2855722.69469146</c:v>
                </c:pt>
                <c:pt idx="435">
                  <c:v>2855722.69469146</c:v>
                </c:pt>
                <c:pt idx="436">
                  <c:v>2855722.69469146</c:v>
                </c:pt>
                <c:pt idx="437">
                  <c:v>2855722.69469146</c:v>
                </c:pt>
                <c:pt idx="438">
                  <c:v>2855722.69469146</c:v>
                </c:pt>
                <c:pt idx="439">
                  <c:v>2855722.69469146</c:v>
                </c:pt>
                <c:pt idx="440">
                  <c:v>2855722.69469146</c:v>
                </c:pt>
                <c:pt idx="441">
                  <c:v>2855722.69469146</c:v>
                </c:pt>
                <c:pt idx="442">
                  <c:v>2855722.69469146</c:v>
                </c:pt>
                <c:pt idx="443">
                  <c:v>2855722.69469146</c:v>
                </c:pt>
                <c:pt idx="444">
                  <c:v>2855722.69469146</c:v>
                </c:pt>
                <c:pt idx="445">
                  <c:v>2855722.69469146</c:v>
                </c:pt>
                <c:pt idx="446">
                  <c:v>2855722.69469146</c:v>
                </c:pt>
                <c:pt idx="447">
                  <c:v>2855722.69469146</c:v>
                </c:pt>
                <c:pt idx="448">
                  <c:v>2855722.69469146</c:v>
                </c:pt>
                <c:pt idx="449">
                  <c:v>2855722.69469146</c:v>
                </c:pt>
                <c:pt idx="450">
                  <c:v>2855722.69469146</c:v>
                </c:pt>
                <c:pt idx="451">
                  <c:v>2855722.69469146</c:v>
                </c:pt>
                <c:pt idx="452">
                  <c:v>2855722.69469146</c:v>
                </c:pt>
                <c:pt idx="453">
                  <c:v>2855722.69469146</c:v>
                </c:pt>
                <c:pt idx="454">
                  <c:v>2855722.69469146</c:v>
                </c:pt>
                <c:pt idx="455">
                  <c:v>2855722.69469146</c:v>
                </c:pt>
                <c:pt idx="456">
                  <c:v>2855722.69469146</c:v>
                </c:pt>
                <c:pt idx="457">
                  <c:v>2855722.69469146</c:v>
                </c:pt>
                <c:pt idx="458">
                  <c:v>2855722.69469146</c:v>
                </c:pt>
                <c:pt idx="459">
                  <c:v>2855722.69469146</c:v>
                </c:pt>
                <c:pt idx="460">
                  <c:v>2855722.69469146</c:v>
                </c:pt>
                <c:pt idx="461">
                  <c:v>2855722.69469146</c:v>
                </c:pt>
                <c:pt idx="462">
                  <c:v>2855722.69469146</c:v>
                </c:pt>
                <c:pt idx="463">
                  <c:v>2855722.69469146</c:v>
                </c:pt>
                <c:pt idx="464">
                  <c:v>2855722.69469146</c:v>
                </c:pt>
                <c:pt idx="465">
                  <c:v>2855722.69469146</c:v>
                </c:pt>
                <c:pt idx="466">
                  <c:v>2855722.69469146</c:v>
                </c:pt>
                <c:pt idx="467">
                  <c:v>2855722.69469146</c:v>
                </c:pt>
                <c:pt idx="468">
                  <c:v>2855722.69469146</c:v>
                </c:pt>
                <c:pt idx="469">
                  <c:v>2855722.69469146</c:v>
                </c:pt>
                <c:pt idx="470">
                  <c:v>2855722.69469146</c:v>
                </c:pt>
                <c:pt idx="471">
                  <c:v>2855722.69469146</c:v>
                </c:pt>
                <c:pt idx="472">
                  <c:v>2855722.69469146</c:v>
                </c:pt>
                <c:pt idx="473">
                  <c:v>2855722.69469146</c:v>
                </c:pt>
                <c:pt idx="474">
                  <c:v>2855722.69469146</c:v>
                </c:pt>
                <c:pt idx="475">
                  <c:v>2855722.69469146</c:v>
                </c:pt>
                <c:pt idx="476">
                  <c:v>2855722.69469146</c:v>
                </c:pt>
                <c:pt idx="477">
                  <c:v>2855722.69469146</c:v>
                </c:pt>
                <c:pt idx="478">
                  <c:v>2855722.69469146</c:v>
                </c:pt>
                <c:pt idx="479">
                  <c:v>2855722.69469146</c:v>
                </c:pt>
                <c:pt idx="480">
                  <c:v>2855722.69469146</c:v>
                </c:pt>
                <c:pt idx="481">
                  <c:v>2855722.69469146</c:v>
                </c:pt>
                <c:pt idx="482">
                  <c:v>2855722.69469146</c:v>
                </c:pt>
                <c:pt idx="483">
                  <c:v>2855722.69469146</c:v>
                </c:pt>
                <c:pt idx="484">
                  <c:v>2855722.69469146</c:v>
                </c:pt>
                <c:pt idx="485">
                  <c:v>2855722.69469146</c:v>
                </c:pt>
                <c:pt idx="486">
                  <c:v>2855722.69469146</c:v>
                </c:pt>
                <c:pt idx="487">
                  <c:v>2855722.69469146</c:v>
                </c:pt>
                <c:pt idx="488">
                  <c:v>2855722.69469146</c:v>
                </c:pt>
                <c:pt idx="489">
                  <c:v>2855722.69469146</c:v>
                </c:pt>
                <c:pt idx="490">
                  <c:v>2855722.69469146</c:v>
                </c:pt>
                <c:pt idx="491">
                  <c:v>2855722.69469146</c:v>
                </c:pt>
                <c:pt idx="492">
                  <c:v>2855722.69469146</c:v>
                </c:pt>
                <c:pt idx="493">
                  <c:v>2855722.69469146</c:v>
                </c:pt>
                <c:pt idx="494">
                  <c:v>2855722.69469146</c:v>
                </c:pt>
                <c:pt idx="495">
                  <c:v>2855722.69469146</c:v>
                </c:pt>
                <c:pt idx="496">
                  <c:v>2855722.69469146</c:v>
                </c:pt>
                <c:pt idx="497">
                  <c:v>2855722.69469146</c:v>
                </c:pt>
                <c:pt idx="498">
                  <c:v>2855722.69469146</c:v>
                </c:pt>
                <c:pt idx="499">
                  <c:v>2855722.69469146</c:v>
                </c:pt>
                <c:pt idx="500">
                  <c:v>2855722.69469146</c:v>
                </c:pt>
                <c:pt idx="501">
                  <c:v>2855722.69469146</c:v>
                </c:pt>
                <c:pt idx="502">
                  <c:v>2855722.69469146</c:v>
                </c:pt>
                <c:pt idx="503">
                  <c:v>2855722.69469146</c:v>
                </c:pt>
                <c:pt idx="504">
                  <c:v>2855722.69469146</c:v>
                </c:pt>
                <c:pt idx="505">
                  <c:v>2855722.69469146</c:v>
                </c:pt>
                <c:pt idx="506">
                  <c:v>2855722.69469146</c:v>
                </c:pt>
                <c:pt idx="507">
                  <c:v>2855722.69469146</c:v>
                </c:pt>
                <c:pt idx="508">
                  <c:v>2855722.69469146</c:v>
                </c:pt>
                <c:pt idx="509">
                  <c:v>2855722.69469146</c:v>
                </c:pt>
                <c:pt idx="510">
                  <c:v>2855722.69469146</c:v>
                </c:pt>
                <c:pt idx="511">
                  <c:v>2855722.69469146</c:v>
                </c:pt>
                <c:pt idx="512">
                  <c:v>2855722.69469146</c:v>
                </c:pt>
                <c:pt idx="513">
                  <c:v>2855722.69469146</c:v>
                </c:pt>
                <c:pt idx="514">
                  <c:v>2855722.69469146</c:v>
                </c:pt>
                <c:pt idx="515">
                  <c:v>2855722.69469146</c:v>
                </c:pt>
                <c:pt idx="516">
                  <c:v>2855722.69469146</c:v>
                </c:pt>
                <c:pt idx="517">
                  <c:v>2855722.69469146</c:v>
                </c:pt>
                <c:pt idx="518">
                  <c:v>2855722.69469146</c:v>
                </c:pt>
                <c:pt idx="519">
                  <c:v>2855722.69469146</c:v>
                </c:pt>
                <c:pt idx="520">
                  <c:v>2855722.69469146</c:v>
                </c:pt>
                <c:pt idx="521">
                  <c:v>2855722.69469146</c:v>
                </c:pt>
                <c:pt idx="522">
                  <c:v>2855722.69469146</c:v>
                </c:pt>
                <c:pt idx="523">
                  <c:v>2855722.69469146</c:v>
                </c:pt>
                <c:pt idx="524">
                  <c:v>2855722.69469146</c:v>
                </c:pt>
                <c:pt idx="525">
                  <c:v>2855722.69469146</c:v>
                </c:pt>
                <c:pt idx="526">
                  <c:v>2855722.69469146</c:v>
                </c:pt>
                <c:pt idx="527">
                  <c:v>2855722.69469146</c:v>
                </c:pt>
                <c:pt idx="528">
                  <c:v>2855722.69469146</c:v>
                </c:pt>
                <c:pt idx="529">
                  <c:v>2855722.69469146</c:v>
                </c:pt>
                <c:pt idx="530">
                  <c:v>2855722.69469146</c:v>
                </c:pt>
                <c:pt idx="531">
                  <c:v>2855722.69469146</c:v>
                </c:pt>
                <c:pt idx="532">
                  <c:v>2855722.69469146</c:v>
                </c:pt>
                <c:pt idx="533">
                  <c:v>2855722.69469146</c:v>
                </c:pt>
                <c:pt idx="534">
                  <c:v>2855722.69469146</c:v>
                </c:pt>
                <c:pt idx="535">
                  <c:v>2855722.69469146</c:v>
                </c:pt>
                <c:pt idx="536">
                  <c:v>2855722.69469146</c:v>
                </c:pt>
                <c:pt idx="537">
                  <c:v>2855722.69469146</c:v>
                </c:pt>
                <c:pt idx="538">
                  <c:v>2855722.69469146</c:v>
                </c:pt>
                <c:pt idx="539">
                  <c:v>2855722.69469146</c:v>
                </c:pt>
                <c:pt idx="540">
                  <c:v>2855722.69469146</c:v>
                </c:pt>
                <c:pt idx="541">
                  <c:v>2855722.69469146</c:v>
                </c:pt>
                <c:pt idx="542">
                  <c:v>2855722.69469146</c:v>
                </c:pt>
                <c:pt idx="543">
                  <c:v>2855722.69469146</c:v>
                </c:pt>
                <c:pt idx="544">
                  <c:v>2855722.69469146</c:v>
                </c:pt>
                <c:pt idx="545">
                  <c:v>2855722.69469146</c:v>
                </c:pt>
                <c:pt idx="546">
                  <c:v>2855722.69469146</c:v>
                </c:pt>
                <c:pt idx="547">
                  <c:v>2855722.69469146</c:v>
                </c:pt>
                <c:pt idx="548">
                  <c:v>2855722.69469146</c:v>
                </c:pt>
                <c:pt idx="549">
                  <c:v>2855722.69469146</c:v>
                </c:pt>
                <c:pt idx="550">
                  <c:v>2855722.69469146</c:v>
                </c:pt>
                <c:pt idx="551">
                  <c:v>2855722.69469146</c:v>
                </c:pt>
                <c:pt idx="552">
                  <c:v>2855722.69469146</c:v>
                </c:pt>
                <c:pt idx="553">
                  <c:v>2855722.69469146</c:v>
                </c:pt>
                <c:pt idx="554">
                  <c:v>2855722.69469146</c:v>
                </c:pt>
                <c:pt idx="555">
                  <c:v>2855722.69469146</c:v>
                </c:pt>
                <c:pt idx="556">
                  <c:v>2855722.69469146</c:v>
                </c:pt>
                <c:pt idx="557">
                  <c:v>2855722.69469146</c:v>
                </c:pt>
                <c:pt idx="558">
                  <c:v>2855722.69469146</c:v>
                </c:pt>
                <c:pt idx="559">
                  <c:v>2855722.69469146</c:v>
                </c:pt>
                <c:pt idx="560">
                  <c:v>2855722.69469146</c:v>
                </c:pt>
                <c:pt idx="561">
                  <c:v>2855722.69469146</c:v>
                </c:pt>
                <c:pt idx="562">
                  <c:v>2855722.69469146</c:v>
                </c:pt>
                <c:pt idx="563">
                  <c:v>2855722.69469146</c:v>
                </c:pt>
                <c:pt idx="564">
                  <c:v>2855722.69469146</c:v>
                </c:pt>
                <c:pt idx="565">
                  <c:v>2855722.69469146</c:v>
                </c:pt>
                <c:pt idx="566">
                  <c:v>2855722.69469146</c:v>
                </c:pt>
                <c:pt idx="567">
                  <c:v>2855722.69469146</c:v>
                </c:pt>
                <c:pt idx="568">
                  <c:v>2855722.69469146</c:v>
                </c:pt>
                <c:pt idx="569">
                  <c:v>2855722.69469146</c:v>
                </c:pt>
                <c:pt idx="570">
                  <c:v>2855722.69469146</c:v>
                </c:pt>
                <c:pt idx="571">
                  <c:v>2855722.69469146</c:v>
                </c:pt>
                <c:pt idx="572">
                  <c:v>2855722.69469146</c:v>
                </c:pt>
                <c:pt idx="573">
                  <c:v>2855722.69469146</c:v>
                </c:pt>
                <c:pt idx="574">
                  <c:v>2855722.69469146</c:v>
                </c:pt>
                <c:pt idx="575">
                  <c:v>2855722.69469146</c:v>
                </c:pt>
                <c:pt idx="576">
                  <c:v>2855722.69469146</c:v>
                </c:pt>
                <c:pt idx="577">
                  <c:v>2855722.69469146</c:v>
                </c:pt>
                <c:pt idx="578">
                  <c:v>2855722.69469146</c:v>
                </c:pt>
                <c:pt idx="579">
                  <c:v>2855722.69469146</c:v>
                </c:pt>
                <c:pt idx="580">
                  <c:v>2855722.69469146</c:v>
                </c:pt>
                <c:pt idx="581">
                  <c:v>2855722.69469146</c:v>
                </c:pt>
                <c:pt idx="582">
                  <c:v>2855722.69469146</c:v>
                </c:pt>
                <c:pt idx="583">
                  <c:v>2855722.69469146</c:v>
                </c:pt>
                <c:pt idx="584">
                  <c:v>2855722.69469146</c:v>
                </c:pt>
                <c:pt idx="585">
                  <c:v>2855722.69469146</c:v>
                </c:pt>
                <c:pt idx="586">
                  <c:v>2855722.69469146</c:v>
                </c:pt>
                <c:pt idx="587">
                  <c:v>2855722.69469146</c:v>
                </c:pt>
                <c:pt idx="588">
                  <c:v>2855722.69469146</c:v>
                </c:pt>
                <c:pt idx="589">
                  <c:v>2855722.69469146</c:v>
                </c:pt>
                <c:pt idx="590">
                  <c:v>2855722.69469146</c:v>
                </c:pt>
                <c:pt idx="591">
                  <c:v>2855722.69469146</c:v>
                </c:pt>
                <c:pt idx="592">
                  <c:v>2855722.69469146</c:v>
                </c:pt>
                <c:pt idx="593">
                  <c:v>2855722.69469146</c:v>
                </c:pt>
                <c:pt idx="594">
                  <c:v>2855722.69469146</c:v>
                </c:pt>
                <c:pt idx="595">
                  <c:v>2855722.69469146</c:v>
                </c:pt>
                <c:pt idx="596">
                  <c:v>2855722.69469146</c:v>
                </c:pt>
                <c:pt idx="597">
                  <c:v>2855722.69469146</c:v>
                </c:pt>
                <c:pt idx="598">
                  <c:v>2855722.69469146</c:v>
                </c:pt>
                <c:pt idx="599">
                  <c:v>2855722.69469146</c:v>
                </c:pt>
                <c:pt idx="600">
                  <c:v>2855722.69469146</c:v>
                </c:pt>
                <c:pt idx="601">
                  <c:v>2855722.69469146</c:v>
                </c:pt>
                <c:pt idx="602">
                  <c:v>2855722.69469146</c:v>
                </c:pt>
                <c:pt idx="603">
                  <c:v>2855722.69469146</c:v>
                </c:pt>
                <c:pt idx="604">
                  <c:v>2855722.69469146</c:v>
                </c:pt>
                <c:pt idx="605">
                  <c:v>2855722.69469146</c:v>
                </c:pt>
                <c:pt idx="606">
                  <c:v>2855722.69469146</c:v>
                </c:pt>
                <c:pt idx="607">
                  <c:v>2855722.69469146</c:v>
                </c:pt>
                <c:pt idx="608">
                  <c:v>2855722.69469146</c:v>
                </c:pt>
                <c:pt idx="609">
                  <c:v>2855722.69469146</c:v>
                </c:pt>
                <c:pt idx="610">
                  <c:v>2855722.69469146</c:v>
                </c:pt>
                <c:pt idx="611">
                  <c:v>2855722.69469146</c:v>
                </c:pt>
                <c:pt idx="612">
                  <c:v>2855722.69469146</c:v>
                </c:pt>
                <c:pt idx="613">
                  <c:v>2855722.69469146</c:v>
                </c:pt>
                <c:pt idx="614">
                  <c:v>2855722.69469146</c:v>
                </c:pt>
                <c:pt idx="615">
                  <c:v>2855722.69469146</c:v>
                </c:pt>
                <c:pt idx="616">
                  <c:v>2855722.69469146</c:v>
                </c:pt>
                <c:pt idx="617">
                  <c:v>2855722.69469146</c:v>
                </c:pt>
                <c:pt idx="618">
                  <c:v>2855722.69469146</c:v>
                </c:pt>
                <c:pt idx="619">
                  <c:v>2855722.69469146</c:v>
                </c:pt>
                <c:pt idx="620">
                  <c:v>2855722.69469146</c:v>
                </c:pt>
                <c:pt idx="621">
                  <c:v>2855722.69469146</c:v>
                </c:pt>
                <c:pt idx="622">
                  <c:v>2855722.69469146</c:v>
                </c:pt>
                <c:pt idx="623">
                  <c:v>2855722.69469146</c:v>
                </c:pt>
                <c:pt idx="624">
                  <c:v>2855722.69469146</c:v>
                </c:pt>
                <c:pt idx="625">
                  <c:v>2855722.69469146</c:v>
                </c:pt>
                <c:pt idx="626">
                  <c:v>2855722.69469146</c:v>
                </c:pt>
                <c:pt idx="627">
                  <c:v>2855722.69469146</c:v>
                </c:pt>
                <c:pt idx="628">
                  <c:v>2855722.69469146</c:v>
                </c:pt>
                <c:pt idx="629">
                  <c:v>2855722.69469146</c:v>
                </c:pt>
                <c:pt idx="630">
                  <c:v>2855722.69469146</c:v>
                </c:pt>
                <c:pt idx="631">
                  <c:v>2855722.69469146</c:v>
                </c:pt>
                <c:pt idx="632">
                  <c:v>2855722.69469146</c:v>
                </c:pt>
                <c:pt idx="633">
                  <c:v>2855722.69469146</c:v>
                </c:pt>
                <c:pt idx="634">
                  <c:v>2855722.69469146</c:v>
                </c:pt>
                <c:pt idx="635">
                  <c:v>2855722.69469146</c:v>
                </c:pt>
                <c:pt idx="636">
                  <c:v>2855722.69469146</c:v>
                </c:pt>
                <c:pt idx="637">
                  <c:v>2855722.69469146</c:v>
                </c:pt>
                <c:pt idx="638">
                  <c:v>2855722.69469146</c:v>
                </c:pt>
                <c:pt idx="639">
                  <c:v>2855722.69469146</c:v>
                </c:pt>
                <c:pt idx="640">
                  <c:v>2855722.69469146</c:v>
                </c:pt>
                <c:pt idx="641">
                  <c:v>2855722.69469146</c:v>
                </c:pt>
                <c:pt idx="642">
                  <c:v>2855722.69469146</c:v>
                </c:pt>
                <c:pt idx="643">
                  <c:v>2855722.69469146</c:v>
                </c:pt>
                <c:pt idx="644">
                  <c:v>2855722.69469146</c:v>
                </c:pt>
                <c:pt idx="645">
                  <c:v>2855722.69469146</c:v>
                </c:pt>
                <c:pt idx="646">
                  <c:v>2855722.69469146</c:v>
                </c:pt>
                <c:pt idx="647">
                  <c:v>2855722.69469146</c:v>
                </c:pt>
                <c:pt idx="648">
                  <c:v>2855722.69469146</c:v>
                </c:pt>
                <c:pt idx="649">
                  <c:v>2855722.69469146</c:v>
                </c:pt>
                <c:pt idx="650">
                  <c:v>2855722.69469146</c:v>
                </c:pt>
                <c:pt idx="651">
                  <c:v>2855722.69469146</c:v>
                </c:pt>
                <c:pt idx="652">
                  <c:v>2855722.69469146</c:v>
                </c:pt>
                <c:pt idx="653">
                  <c:v>2855722.69469146</c:v>
                </c:pt>
                <c:pt idx="654">
                  <c:v>2855722.69469146</c:v>
                </c:pt>
                <c:pt idx="655">
                  <c:v>2855722.69469146</c:v>
                </c:pt>
                <c:pt idx="656">
                  <c:v>2855722.69469146</c:v>
                </c:pt>
                <c:pt idx="657">
                  <c:v>2855722.69469146</c:v>
                </c:pt>
                <c:pt idx="658">
                  <c:v>2855722.69469146</c:v>
                </c:pt>
                <c:pt idx="659">
                  <c:v>2855722.69469146</c:v>
                </c:pt>
                <c:pt idx="660">
                  <c:v>2855722.69469146</c:v>
                </c:pt>
                <c:pt idx="661">
                  <c:v>2855722.69469146</c:v>
                </c:pt>
                <c:pt idx="662">
                  <c:v>2855722.69469146</c:v>
                </c:pt>
                <c:pt idx="663">
                  <c:v>2855722.69469146</c:v>
                </c:pt>
                <c:pt idx="664">
                  <c:v>2855722.69469146</c:v>
                </c:pt>
                <c:pt idx="665">
                  <c:v>2855722.69469146</c:v>
                </c:pt>
                <c:pt idx="666">
                  <c:v>2855722.69469146</c:v>
                </c:pt>
                <c:pt idx="667">
                  <c:v>2855722.69469146</c:v>
                </c:pt>
                <c:pt idx="668">
                  <c:v>2855722.69469146</c:v>
                </c:pt>
                <c:pt idx="669">
                  <c:v>2855722.69469146</c:v>
                </c:pt>
                <c:pt idx="670">
                  <c:v>2855722.69469146</c:v>
                </c:pt>
                <c:pt idx="671">
                  <c:v>2855722.69469146</c:v>
                </c:pt>
                <c:pt idx="672">
                  <c:v>2855722.69469146</c:v>
                </c:pt>
                <c:pt idx="673">
                  <c:v>2855722.69469146</c:v>
                </c:pt>
                <c:pt idx="674">
                  <c:v>2855722.69469146</c:v>
                </c:pt>
                <c:pt idx="675">
                  <c:v>2855722.69469146</c:v>
                </c:pt>
                <c:pt idx="676">
                  <c:v>2855722.69469146</c:v>
                </c:pt>
                <c:pt idx="677">
                  <c:v>2855722.69469146</c:v>
                </c:pt>
                <c:pt idx="678">
                  <c:v>2855722.69469146</c:v>
                </c:pt>
                <c:pt idx="679">
                  <c:v>2855722.69469146</c:v>
                </c:pt>
                <c:pt idx="680">
                  <c:v>2855722.69469146</c:v>
                </c:pt>
                <c:pt idx="681">
                  <c:v>2855722.69469146</c:v>
                </c:pt>
                <c:pt idx="682">
                  <c:v>2855722.69469146</c:v>
                </c:pt>
                <c:pt idx="683">
                  <c:v>2855722.69469146</c:v>
                </c:pt>
                <c:pt idx="684">
                  <c:v>2855722.69469146</c:v>
                </c:pt>
                <c:pt idx="685">
                  <c:v>2855722.69469146</c:v>
                </c:pt>
                <c:pt idx="686">
                  <c:v>2855722.69469146</c:v>
                </c:pt>
                <c:pt idx="687">
                  <c:v>2855722.69469146</c:v>
                </c:pt>
                <c:pt idx="688">
                  <c:v>2855722.69469146</c:v>
                </c:pt>
                <c:pt idx="689">
                  <c:v>2855722.69469146</c:v>
                </c:pt>
                <c:pt idx="690">
                  <c:v>2855722.69469146</c:v>
                </c:pt>
                <c:pt idx="691">
                  <c:v>2855722.69469146</c:v>
                </c:pt>
                <c:pt idx="692">
                  <c:v>2855722.69469146</c:v>
                </c:pt>
                <c:pt idx="693">
                  <c:v>2855722.69469146</c:v>
                </c:pt>
                <c:pt idx="694">
                  <c:v>2855722.69469146</c:v>
                </c:pt>
                <c:pt idx="695">
                  <c:v>2855722.69469146</c:v>
                </c:pt>
                <c:pt idx="696">
                  <c:v>2855722.69469146</c:v>
                </c:pt>
                <c:pt idx="697">
                  <c:v>2855722.69469146</c:v>
                </c:pt>
                <c:pt idx="698">
                  <c:v>2855722.69469146</c:v>
                </c:pt>
                <c:pt idx="699">
                  <c:v>2855722.69469146</c:v>
                </c:pt>
                <c:pt idx="700">
                  <c:v>2855722.69469146</c:v>
                </c:pt>
                <c:pt idx="701">
                  <c:v>2855722.69469146</c:v>
                </c:pt>
                <c:pt idx="702">
                  <c:v>2855722.69469146</c:v>
                </c:pt>
                <c:pt idx="703">
                  <c:v>2855722.69469146</c:v>
                </c:pt>
                <c:pt idx="704">
                  <c:v>2855722.69469146</c:v>
                </c:pt>
                <c:pt idx="705">
                  <c:v>2855722.69469146</c:v>
                </c:pt>
                <c:pt idx="706">
                  <c:v>2855722.69469146</c:v>
                </c:pt>
                <c:pt idx="707">
                  <c:v>2855722.69469146</c:v>
                </c:pt>
                <c:pt idx="708">
                  <c:v>2855722.69469146</c:v>
                </c:pt>
                <c:pt idx="709">
                  <c:v>2855722.69469146</c:v>
                </c:pt>
                <c:pt idx="710">
                  <c:v>2855722.69469146</c:v>
                </c:pt>
                <c:pt idx="711">
                  <c:v>2855722.69469146</c:v>
                </c:pt>
                <c:pt idx="712">
                  <c:v>2855722.69469146</c:v>
                </c:pt>
                <c:pt idx="713">
                  <c:v>2855722.69469146</c:v>
                </c:pt>
                <c:pt idx="714">
                  <c:v>2855722.69469146</c:v>
                </c:pt>
                <c:pt idx="715">
                  <c:v>2855722.69469146</c:v>
                </c:pt>
                <c:pt idx="716">
                  <c:v>2855722.69469146</c:v>
                </c:pt>
                <c:pt idx="717">
                  <c:v>2855722.69469146</c:v>
                </c:pt>
                <c:pt idx="718">
                  <c:v>2855722.69469146</c:v>
                </c:pt>
                <c:pt idx="719">
                  <c:v>2855722.69469146</c:v>
                </c:pt>
                <c:pt idx="720">
                  <c:v>2855722.69469146</c:v>
                </c:pt>
                <c:pt idx="721">
                  <c:v>2855722.69469146</c:v>
                </c:pt>
                <c:pt idx="722">
                  <c:v>2855722.69469146</c:v>
                </c:pt>
                <c:pt idx="723">
                  <c:v>2855722.69469146</c:v>
                </c:pt>
                <c:pt idx="724">
                  <c:v>2855722.69469146</c:v>
                </c:pt>
                <c:pt idx="725">
                  <c:v>2855722.69469146</c:v>
                </c:pt>
                <c:pt idx="726">
                  <c:v>2855722.69469146</c:v>
                </c:pt>
                <c:pt idx="727">
                  <c:v>2855722.69469146</c:v>
                </c:pt>
                <c:pt idx="728">
                  <c:v>2855722.69469146</c:v>
                </c:pt>
                <c:pt idx="729">
                  <c:v>2855722.69469146</c:v>
                </c:pt>
                <c:pt idx="730">
                  <c:v>2855722.69469146</c:v>
                </c:pt>
                <c:pt idx="731">
                  <c:v>2855722.69469146</c:v>
                </c:pt>
                <c:pt idx="732">
                  <c:v>2855722.69469146</c:v>
                </c:pt>
                <c:pt idx="733">
                  <c:v>2855722.69469146</c:v>
                </c:pt>
                <c:pt idx="734">
                  <c:v>2855722.69469146</c:v>
                </c:pt>
                <c:pt idx="735">
                  <c:v>2855722.69469146</c:v>
                </c:pt>
                <c:pt idx="736">
                  <c:v>2855722.69469146</c:v>
                </c:pt>
                <c:pt idx="737">
                  <c:v>2855722.69469146</c:v>
                </c:pt>
                <c:pt idx="738">
                  <c:v>2855722.69469146</c:v>
                </c:pt>
                <c:pt idx="739">
                  <c:v>2855722.69469146</c:v>
                </c:pt>
                <c:pt idx="740">
                  <c:v>2855722.69469146</c:v>
                </c:pt>
                <c:pt idx="741">
                  <c:v>2855722.69469146</c:v>
                </c:pt>
                <c:pt idx="742">
                  <c:v>2855722.69469146</c:v>
                </c:pt>
                <c:pt idx="743">
                  <c:v>2855722.69469146</c:v>
                </c:pt>
                <c:pt idx="744">
                  <c:v>2855722.69469146</c:v>
                </c:pt>
                <c:pt idx="745">
                  <c:v>2855722.69469146</c:v>
                </c:pt>
                <c:pt idx="746">
                  <c:v>2855722.69469146</c:v>
                </c:pt>
                <c:pt idx="747">
                  <c:v>2855722.69469146</c:v>
                </c:pt>
                <c:pt idx="748">
                  <c:v>2855722.69469146</c:v>
                </c:pt>
                <c:pt idx="749">
                  <c:v>2855722.69469146</c:v>
                </c:pt>
                <c:pt idx="750">
                  <c:v>2855722.69469146</c:v>
                </c:pt>
                <c:pt idx="751">
                  <c:v>2855722.69469146</c:v>
                </c:pt>
                <c:pt idx="752">
                  <c:v>2855722.69469146</c:v>
                </c:pt>
                <c:pt idx="753">
                  <c:v>2855722.69469146</c:v>
                </c:pt>
                <c:pt idx="754">
                  <c:v>2855722.69469146</c:v>
                </c:pt>
                <c:pt idx="755">
                  <c:v>2855722.69469146</c:v>
                </c:pt>
                <c:pt idx="756">
                  <c:v>2855722.69469146</c:v>
                </c:pt>
                <c:pt idx="757">
                  <c:v>2855722.69469146</c:v>
                </c:pt>
                <c:pt idx="758">
                  <c:v>2855722.69469146</c:v>
                </c:pt>
                <c:pt idx="759">
                  <c:v>2855722.69469146</c:v>
                </c:pt>
                <c:pt idx="760">
                  <c:v>2855722.69469146</c:v>
                </c:pt>
                <c:pt idx="761">
                  <c:v>2855722.69469146</c:v>
                </c:pt>
                <c:pt idx="762">
                  <c:v>2855722.69469146</c:v>
                </c:pt>
                <c:pt idx="763">
                  <c:v>2855722.69469146</c:v>
                </c:pt>
                <c:pt idx="764">
                  <c:v>2855722.69469146</c:v>
                </c:pt>
                <c:pt idx="765">
                  <c:v>2855722.69469146</c:v>
                </c:pt>
                <c:pt idx="766">
                  <c:v>2855722.69469146</c:v>
                </c:pt>
                <c:pt idx="767">
                  <c:v>2855722.69469146</c:v>
                </c:pt>
                <c:pt idx="768">
                  <c:v>2855722.69469146</c:v>
                </c:pt>
                <c:pt idx="769">
                  <c:v>2855722.69469146</c:v>
                </c:pt>
                <c:pt idx="770">
                  <c:v>2855722.69469146</c:v>
                </c:pt>
                <c:pt idx="771">
                  <c:v>2855722.69469146</c:v>
                </c:pt>
                <c:pt idx="772">
                  <c:v>2855722.69469146</c:v>
                </c:pt>
                <c:pt idx="773">
                  <c:v>2855722.69469146</c:v>
                </c:pt>
                <c:pt idx="774">
                  <c:v>2855722.69469146</c:v>
                </c:pt>
                <c:pt idx="775">
                  <c:v>2855722.69469146</c:v>
                </c:pt>
                <c:pt idx="776">
                  <c:v>2855722.69469146</c:v>
                </c:pt>
                <c:pt idx="777">
                  <c:v>2855722.69469146</c:v>
                </c:pt>
                <c:pt idx="778">
                  <c:v>2855722.69469146</c:v>
                </c:pt>
                <c:pt idx="779">
                  <c:v>2855722.69469146</c:v>
                </c:pt>
                <c:pt idx="780">
                  <c:v>2855722.69469146</c:v>
                </c:pt>
                <c:pt idx="781">
                  <c:v>2855722.69469146</c:v>
                </c:pt>
                <c:pt idx="782">
                  <c:v>2855722.69469146</c:v>
                </c:pt>
                <c:pt idx="783">
                  <c:v>2855722.69469146</c:v>
                </c:pt>
                <c:pt idx="784">
                  <c:v>2855722.69469146</c:v>
                </c:pt>
                <c:pt idx="785">
                  <c:v>2855722.69469146</c:v>
                </c:pt>
                <c:pt idx="786">
                  <c:v>2855722.69469146</c:v>
                </c:pt>
                <c:pt idx="787">
                  <c:v>2855722.69469146</c:v>
                </c:pt>
                <c:pt idx="788">
                  <c:v>2855722.69469146</c:v>
                </c:pt>
                <c:pt idx="789">
                  <c:v>2855722.69469146</c:v>
                </c:pt>
                <c:pt idx="790">
                  <c:v>2855722.69469146</c:v>
                </c:pt>
                <c:pt idx="791">
                  <c:v>2855722.69469146</c:v>
                </c:pt>
                <c:pt idx="792">
                  <c:v>2855722.69469146</c:v>
                </c:pt>
                <c:pt idx="793">
                  <c:v>2855722.69469146</c:v>
                </c:pt>
                <c:pt idx="794">
                  <c:v>2855722.69469146</c:v>
                </c:pt>
                <c:pt idx="795">
                  <c:v>2855722.69469146</c:v>
                </c:pt>
                <c:pt idx="796">
                  <c:v>2855722.69469146</c:v>
                </c:pt>
                <c:pt idx="797">
                  <c:v>2855722.69469146</c:v>
                </c:pt>
                <c:pt idx="798">
                  <c:v>2855722.69469146</c:v>
                </c:pt>
                <c:pt idx="799">
                  <c:v>2855722.69469146</c:v>
                </c:pt>
                <c:pt idx="800">
                  <c:v>2855722.69469146</c:v>
                </c:pt>
                <c:pt idx="801">
                  <c:v>2855722.69469146</c:v>
                </c:pt>
                <c:pt idx="802">
                  <c:v>2855722.69469146</c:v>
                </c:pt>
                <c:pt idx="803">
                  <c:v>2855722.69469146</c:v>
                </c:pt>
                <c:pt idx="804">
                  <c:v>2855722.69469146</c:v>
                </c:pt>
                <c:pt idx="805">
                  <c:v>2855722.69469146</c:v>
                </c:pt>
                <c:pt idx="806">
                  <c:v>2855722.69469146</c:v>
                </c:pt>
                <c:pt idx="807">
                  <c:v>2855722.69469146</c:v>
                </c:pt>
                <c:pt idx="808">
                  <c:v>2855722.69469146</c:v>
                </c:pt>
                <c:pt idx="809">
                  <c:v>2855722.69469146</c:v>
                </c:pt>
                <c:pt idx="810">
                  <c:v>2855722.69469146</c:v>
                </c:pt>
                <c:pt idx="811">
                  <c:v>2855722.69469146</c:v>
                </c:pt>
                <c:pt idx="812">
                  <c:v>2855722.69469146</c:v>
                </c:pt>
                <c:pt idx="813">
                  <c:v>2855722.69469146</c:v>
                </c:pt>
                <c:pt idx="814">
                  <c:v>2855722.69469146</c:v>
                </c:pt>
                <c:pt idx="815">
                  <c:v>2855722.69469146</c:v>
                </c:pt>
                <c:pt idx="816">
                  <c:v>2855722.69469146</c:v>
                </c:pt>
                <c:pt idx="817">
                  <c:v>2855722.69469146</c:v>
                </c:pt>
                <c:pt idx="818">
                  <c:v>2855722.69469146</c:v>
                </c:pt>
                <c:pt idx="819">
                  <c:v>2855722.69469146</c:v>
                </c:pt>
                <c:pt idx="820">
                  <c:v>2855722.69469146</c:v>
                </c:pt>
                <c:pt idx="821">
                  <c:v>2855722.69469146</c:v>
                </c:pt>
                <c:pt idx="822">
                  <c:v>2855722.69469146</c:v>
                </c:pt>
                <c:pt idx="823">
                  <c:v>2855722.69469146</c:v>
                </c:pt>
                <c:pt idx="824">
                  <c:v>2855722.69469146</c:v>
                </c:pt>
                <c:pt idx="825">
                  <c:v>2855722.69469146</c:v>
                </c:pt>
                <c:pt idx="826">
                  <c:v>2855722.69469146</c:v>
                </c:pt>
                <c:pt idx="827">
                  <c:v>2855722.69469146</c:v>
                </c:pt>
                <c:pt idx="828">
                  <c:v>2855722.69469146</c:v>
                </c:pt>
                <c:pt idx="829">
                  <c:v>2855722.69469146</c:v>
                </c:pt>
                <c:pt idx="830">
                  <c:v>2855722.69469146</c:v>
                </c:pt>
                <c:pt idx="831">
                  <c:v>2855722.69469146</c:v>
                </c:pt>
                <c:pt idx="832">
                  <c:v>2855722.69469146</c:v>
                </c:pt>
                <c:pt idx="833">
                  <c:v>2855722.69469146</c:v>
                </c:pt>
                <c:pt idx="834">
                  <c:v>2855722.69469146</c:v>
                </c:pt>
                <c:pt idx="835">
                  <c:v>2855722.69469146</c:v>
                </c:pt>
                <c:pt idx="836">
                  <c:v>2855722.69469146</c:v>
                </c:pt>
                <c:pt idx="837">
                  <c:v>2855722.69469146</c:v>
                </c:pt>
                <c:pt idx="838">
                  <c:v>2855722.69469146</c:v>
                </c:pt>
                <c:pt idx="839">
                  <c:v>2855722.69469146</c:v>
                </c:pt>
                <c:pt idx="840">
                  <c:v>2855722.69469146</c:v>
                </c:pt>
                <c:pt idx="841">
                  <c:v>2855722.69469146</c:v>
                </c:pt>
                <c:pt idx="842">
                  <c:v>2855722.69469146</c:v>
                </c:pt>
                <c:pt idx="843">
                  <c:v>2855722.69469146</c:v>
                </c:pt>
                <c:pt idx="844">
                  <c:v>2855722.69469146</c:v>
                </c:pt>
                <c:pt idx="845">
                  <c:v>2855722.69469146</c:v>
                </c:pt>
                <c:pt idx="846">
                  <c:v>2855722.69469146</c:v>
                </c:pt>
                <c:pt idx="847">
                  <c:v>2855722.69469146</c:v>
                </c:pt>
                <c:pt idx="848">
                  <c:v>2855722.69469146</c:v>
                </c:pt>
                <c:pt idx="849">
                  <c:v>2855722.69469146</c:v>
                </c:pt>
                <c:pt idx="850">
                  <c:v>2855722.69469146</c:v>
                </c:pt>
                <c:pt idx="851">
                  <c:v>2855722.69469146</c:v>
                </c:pt>
                <c:pt idx="852">
                  <c:v>2855722.69469146</c:v>
                </c:pt>
                <c:pt idx="853">
                  <c:v>2855722.69469146</c:v>
                </c:pt>
                <c:pt idx="854">
                  <c:v>2855722.69469146</c:v>
                </c:pt>
                <c:pt idx="855">
                  <c:v>2855722.69469146</c:v>
                </c:pt>
                <c:pt idx="856">
                  <c:v>2855722.69469146</c:v>
                </c:pt>
                <c:pt idx="857">
                  <c:v>2855722.69469146</c:v>
                </c:pt>
                <c:pt idx="858">
                  <c:v>2855722.69469146</c:v>
                </c:pt>
                <c:pt idx="859">
                  <c:v>2855722.69469146</c:v>
                </c:pt>
                <c:pt idx="860">
                  <c:v>2855722.69469146</c:v>
                </c:pt>
                <c:pt idx="861">
                  <c:v>2855722.69469146</c:v>
                </c:pt>
                <c:pt idx="862">
                  <c:v>2855722.69469146</c:v>
                </c:pt>
                <c:pt idx="863">
                  <c:v>2855722.69469146</c:v>
                </c:pt>
                <c:pt idx="864">
                  <c:v>2855722.69469146</c:v>
                </c:pt>
                <c:pt idx="865">
                  <c:v>2855722.69469146</c:v>
                </c:pt>
                <c:pt idx="866">
                  <c:v>2855722.69469146</c:v>
                </c:pt>
                <c:pt idx="867">
                  <c:v>2855722.69469146</c:v>
                </c:pt>
                <c:pt idx="868">
                  <c:v>2855722.69469146</c:v>
                </c:pt>
                <c:pt idx="869">
                  <c:v>2855722.69469146</c:v>
                </c:pt>
                <c:pt idx="870">
                  <c:v>2855722.69469146</c:v>
                </c:pt>
                <c:pt idx="871">
                  <c:v>2855722.69469146</c:v>
                </c:pt>
                <c:pt idx="872">
                  <c:v>2855722.69469146</c:v>
                </c:pt>
                <c:pt idx="873">
                  <c:v>2855722.69469146</c:v>
                </c:pt>
                <c:pt idx="874">
                  <c:v>2855722.69469146</c:v>
                </c:pt>
                <c:pt idx="875">
                  <c:v>2855722.69469146</c:v>
                </c:pt>
                <c:pt idx="876">
                  <c:v>2855722.69469146</c:v>
                </c:pt>
                <c:pt idx="877">
                  <c:v>2855722.69469146</c:v>
                </c:pt>
                <c:pt idx="878">
                  <c:v>2855722.69469146</c:v>
                </c:pt>
                <c:pt idx="879">
                  <c:v>2855722.69469146</c:v>
                </c:pt>
                <c:pt idx="880">
                  <c:v>2855722.69469146</c:v>
                </c:pt>
                <c:pt idx="881">
                  <c:v>2855722.69469146</c:v>
                </c:pt>
                <c:pt idx="882">
                  <c:v>2855722.69469146</c:v>
                </c:pt>
                <c:pt idx="883">
                  <c:v>2855722.69469146</c:v>
                </c:pt>
                <c:pt idx="884">
                  <c:v>2855722.69469146</c:v>
                </c:pt>
                <c:pt idx="885">
                  <c:v>2855722.69469146</c:v>
                </c:pt>
                <c:pt idx="886">
                  <c:v>2855722.69469146</c:v>
                </c:pt>
                <c:pt idx="887">
                  <c:v>2855722.69469146</c:v>
                </c:pt>
                <c:pt idx="888">
                  <c:v>2855722.69469146</c:v>
                </c:pt>
                <c:pt idx="889">
                  <c:v>2855722.69469146</c:v>
                </c:pt>
                <c:pt idx="890">
                  <c:v>2855722.69469146</c:v>
                </c:pt>
                <c:pt idx="891">
                  <c:v>2855722.69469146</c:v>
                </c:pt>
                <c:pt idx="892">
                  <c:v>2855722.69469146</c:v>
                </c:pt>
                <c:pt idx="893">
                  <c:v>2855722.69469146</c:v>
                </c:pt>
                <c:pt idx="894">
                  <c:v>2855722.69469146</c:v>
                </c:pt>
                <c:pt idx="895">
                  <c:v>2855722.69469146</c:v>
                </c:pt>
                <c:pt idx="896">
                  <c:v>2855722.69469146</c:v>
                </c:pt>
                <c:pt idx="897">
                  <c:v>2855722.69469146</c:v>
                </c:pt>
                <c:pt idx="898">
                  <c:v>2855722.69469146</c:v>
                </c:pt>
                <c:pt idx="899">
                  <c:v>2855722.69469146</c:v>
                </c:pt>
                <c:pt idx="900">
                  <c:v>2855722.69469146</c:v>
                </c:pt>
                <c:pt idx="901">
                  <c:v>2855722.69469146</c:v>
                </c:pt>
                <c:pt idx="902">
                  <c:v>2855722.69469146</c:v>
                </c:pt>
                <c:pt idx="903">
                  <c:v>2855722.69469146</c:v>
                </c:pt>
                <c:pt idx="904">
                  <c:v>2855722.69469146</c:v>
                </c:pt>
                <c:pt idx="905">
                  <c:v>2855722.69469146</c:v>
                </c:pt>
                <c:pt idx="906">
                  <c:v>2855722.69469146</c:v>
                </c:pt>
                <c:pt idx="907">
                  <c:v>2855722.69469146</c:v>
                </c:pt>
                <c:pt idx="908">
                  <c:v>2855722.69469146</c:v>
                </c:pt>
                <c:pt idx="909">
                  <c:v>2855722.69469146</c:v>
                </c:pt>
                <c:pt idx="910">
                  <c:v>2855722.69469146</c:v>
                </c:pt>
                <c:pt idx="911">
                  <c:v>2855722.69469146</c:v>
                </c:pt>
                <c:pt idx="912">
                  <c:v>2855722.69469146</c:v>
                </c:pt>
                <c:pt idx="913">
                  <c:v>2855722.69469146</c:v>
                </c:pt>
                <c:pt idx="914">
                  <c:v>2855722.69469146</c:v>
                </c:pt>
                <c:pt idx="915">
                  <c:v>2855722.69469146</c:v>
                </c:pt>
                <c:pt idx="916">
                  <c:v>2855722.69469146</c:v>
                </c:pt>
                <c:pt idx="917">
                  <c:v>2855722.69469146</c:v>
                </c:pt>
                <c:pt idx="918">
                  <c:v>2855722.69469146</c:v>
                </c:pt>
                <c:pt idx="919">
                  <c:v>2855722.69469146</c:v>
                </c:pt>
                <c:pt idx="920">
                  <c:v>2855722.69469146</c:v>
                </c:pt>
                <c:pt idx="921">
                  <c:v>2855722.69469146</c:v>
                </c:pt>
                <c:pt idx="922">
                  <c:v>2855722.69469146</c:v>
                </c:pt>
                <c:pt idx="923">
                  <c:v>2855722.69469146</c:v>
                </c:pt>
                <c:pt idx="924">
                  <c:v>2855722.69469146</c:v>
                </c:pt>
                <c:pt idx="925">
                  <c:v>2855722.69469146</c:v>
                </c:pt>
                <c:pt idx="926">
                  <c:v>2855722.69469146</c:v>
                </c:pt>
                <c:pt idx="927">
                  <c:v>2855722.69469146</c:v>
                </c:pt>
                <c:pt idx="928">
                  <c:v>2855722.69469146</c:v>
                </c:pt>
                <c:pt idx="929">
                  <c:v>2855722.69469146</c:v>
                </c:pt>
                <c:pt idx="930">
                  <c:v>2855722.69469146</c:v>
                </c:pt>
                <c:pt idx="931">
                  <c:v>2855722.69469146</c:v>
                </c:pt>
                <c:pt idx="932">
                  <c:v>2855722.69469146</c:v>
                </c:pt>
                <c:pt idx="933">
                  <c:v>2855722.69469146</c:v>
                </c:pt>
                <c:pt idx="934">
                  <c:v>2855722.69469146</c:v>
                </c:pt>
                <c:pt idx="935">
                  <c:v>2855722.69469146</c:v>
                </c:pt>
                <c:pt idx="936">
                  <c:v>2855722.69469146</c:v>
                </c:pt>
                <c:pt idx="937">
                  <c:v>2855722.69469146</c:v>
                </c:pt>
                <c:pt idx="938">
                  <c:v>2855722.69469146</c:v>
                </c:pt>
                <c:pt idx="939">
                  <c:v>2855722.69469146</c:v>
                </c:pt>
                <c:pt idx="940">
                  <c:v>2855722.69469146</c:v>
                </c:pt>
                <c:pt idx="941">
                  <c:v>2855722.69469146</c:v>
                </c:pt>
                <c:pt idx="942">
                  <c:v>2855722.69469146</c:v>
                </c:pt>
                <c:pt idx="943">
                  <c:v>2855722.69469146</c:v>
                </c:pt>
                <c:pt idx="944">
                  <c:v>2855722.69469146</c:v>
                </c:pt>
                <c:pt idx="945">
                  <c:v>2855722.69469146</c:v>
                </c:pt>
                <c:pt idx="946">
                  <c:v>2855722.69469146</c:v>
                </c:pt>
                <c:pt idx="947">
                  <c:v>2855722.69469146</c:v>
                </c:pt>
                <c:pt idx="948">
                  <c:v>2855722.69469146</c:v>
                </c:pt>
                <c:pt idx="949">
                  <c:v>2855722.69469146</c:v>
                </c:pt>
                <c:pt idx="950">
                  <c:v>2855722.69469146</c:v>
                </c:pt>
                <c:pt idx="951">
                  <c:v>2855722.69469146</c:v>
                </c:pt>
                <c:pt idx="952">
                  <c:v>2855722.69469146</c:v>
                </c:pt>
                <c:pt idx="953">
                  <c:v>2855722.69469146</c:v>
                </c:pt>
                <c:pt idx="954">
                  <c:v>2855722.69469146</c:v>
                </c:pt>
                <c:pt idx="955">
                  <c:v>2855722.69469146</c:v>
                </c:pt>
                <c:pt idx="956">
                  <c:v>2855722.69469146</c:v>
                </c:pt>
                <c:pt idx="957">
                  <c:v>2855722.69469146</c:v>
                </c:pt>
                <c:pt idx="958">
                  <c:v>2855722.69469146</c:v>
                </c:pt>
                <c:pt idx="959">
                  <c:v>2855722.69469146</c:v>
                </c:pt>
                <c:pt idx="960">
                  <c:v>2855722.69469146</c:v>
                </c:pt>
                <c:pt idx="961">
                  <c:v>2855722.69469146</c:v>
                </c:pt>
                <c:pt idx="962">
                  <c:v>2855722.69469146</c:v>
                </c:pt>
                <c:pt idx="963">
                  <c:v>2855722.69469146</c:v>
                </c:pt>
                <c:pt idx="964">
                  <c:v>2855722.69469146</c:v>
                </c:pt>
                <c:pt idx="965">
                  <c:v>2855722.69469146</c:v>
                </c:pt>
                <c:pt idx="966">
                  <c:v>2855722.69469146</c:v>
                </c:pt>
                <c:pt idx="967">
                  <c:v>2855722.69469146</c:v>
                </c:pt>
                <c:pt idx="968">
                  <c:v>2855722.69469146</c:v>
                </c:pt>
                <c:pt idx="969">
                  <c:v>2855722.69469146</c:v>
                </c:pt>
                <c:pt idx="970">
                  <c:v>2855722.69469146</c:v>
                </c:pt>
                <c:pt idx="971">
                  <c:v>2855722.69469146</c:v>
                </c:pt>
                <c:pt idx="972">
                  <c:v>2855722.69469146</c:v>
                </c:pt>
                <c:pt idx="973">
                  <c:v>2855722.69469146</c:v>
                </c:pt>
                <c:pt idx="974">
                  <c:v>2855722.69469146</c:v>
                </c:pt>
                <c:pt idx="975">
                  <c:v>2855722.69469146</c:v>
                </c:pt>
                <c:pt idx="976">
                  <c:v>2855722.69469146</c:v>
                </c:pt>
                <c:pt idx="977">
                  <c:v>2855722.69469146</c:v>
                </c:pt>
                <c:pt idx="978">
                  <c:v>2855722.69469146</c:v>
                </c:pt>
                <c:pt idx="979">
                  <c:v>2855722.69469146</c:v>
                </c:pt>
                <c:pt idx="980">
                  <c:v>2855722.69469146</c:v>
                </c:pt>
                <c:pt idx="981">
                  <c:v>2855722.69469146</c:v>
                </c:pt>
                <c:pt idx="982">
                  <c:v>2855722.69469146</c:v>
                </c:pt>
                <c:pt idx="983">
                  <c:v>2855722.69469146</c:v>
                </c:pt>
                <c:pt idx="984">
                  <c:v>2855722.69469146</c:v>
                </c:pt>
                <c:pt idx="985">
                  <c:v>2855722.69469146</c:v>
                </c:pt>
                <c:pt idx="986">
                  <c:v>2855722.69469146</c:v>
                </c:pt>
                <c:pt idx="987">
                  <c:v>2855722.69469146</c:v>
                </c:pt>
                <c:pt idx="988">
                  <c:v>2855722.69469146</c:v>
                </c:pt>
                <c:pt idx="989">
                  <c:v>2855722.69469146</c:v>
                </c:pt>
                <c:pt idx="990">
                  <c:v>2855722.69469146</c:v>
                </c:pt>
                <c:pt idx="991">
                  <c:v>2855722.69469146</c:v>
                </c:pt>
                <c:pt idx="992">
                  <c:v>2855722.69469146</c:v>
                </c:pt>
                <c:pt idx="993">
                  <c:v>2855722.69469146</c:v>
                </c:pt>
                <c:pt idx="994">
                  <c:v>2855722.69469146</c:v>
                </c:pt>
                <c:pt idx="995">
                  <c:v>2855722.69469146</c:v>
                </c:pt>
                <c:pt idx="996">
                  <c:v>2855722.69469146</c:v>
                </c:pt>
                <c:pt idx="997">
                  <c:v>2855722.69469146</c:v>
                </c:pt>
                <c:pt idx="998">
                  <c:v>2855722.69469146</c:v>
                </c:pt>
                <c:pt idx="999">
                  <c:v>2855722.69469146</c:v>
                </c:pt>
                <c:pt idx="1000">
                  <c:v>2855722.69469146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1022564.77335497</c:v>
                </c:pt>
                <c:pt idx="1">
                  <c:v>10225647.7335497</c:v>
                </c:pt>
                <c:pt idx="2">
                  <c:v>9692051.02243647</c:v>
                </c:pt>
                <c:pt idx="3">
                  <c:v>9250365.85225841</c:v>
                </c:pt>
                <c:pt idx="4">
                  <c:v>9125722.79797918</c:v>
                </c:pt>
                <c:pt idx="5">
                  <c:v>8894547.14855343</c:v>
                </c:pt>
                <c:pt idx="6">
                  <c:v>8779139.82605175</c:v>
                </c:pt>
                <c:pt idx="7">
                  <c:v>8556204.47977388</c:v>
                </c:pt>
                <c:pt idx="8">
                  <c:v>8444691.27537645</c:v>
                </c:pt>
                <c:pt idx="9">
                  <c:v>8226033.47147116</c:v>
                </c:pt>
                <c:pt idx="10">
                  <c:v>8116785.82131839</c:v>
                </c:pt>
                <c:pt idx="11">
                  <c:v>7901006.45117135</c:v>
                </c:pt>
                <c:pt idx="12">
                  <c:v>7793321.63654592</c:v>
                </c:pt>
                <c:pt idx="13">
                  <c:v>7579755.35868958</c:v>
                </c:pt>
                <c:pt idx="14">
                  <c:v>7473268.72640001</c:v>
                </c:pt>
                <c:pt idx="15">
                  <c:v>7261544.14637754</c:v>
                </c:pt>
                <c:pt idx="16">
                  <c:v>7156044.96650707</c:v>
                </c:pt>
                <c:pt idx="17">
                  <c:v>6945936.10643484</c:v>
                </c:pt>
                <c:pt idx="18">
                  <c:v>6841295.36244669</c:v>
                </c:pt>
                <c:pt idx="19">
                  <c:v>6632660.28289086</c:v>
                </c:pt>
                <c:pt idx="20">
                  <c:v>6528797.95636692</c:v>
                </c:pt>
                <c:pt idx="21">
                  <c:v>6321549.91718768</c:v>
                </c:pt>
                <c:pt idx="22">
                  <c:v>6218418.72103181</c:v>
                </c:pt>
                <c:pt idx="23">
                  <c:v>6012511.62825863</c:v>
                </c:pt>
                <c:pt idx="24">
                  <c:v>5910088.54251807</c:v>
                </c:pt>
                <c:pt idx="25">
                  <c:v>5705509.6040371</c:v>
                </c:pt>
                <c:pt idx="26">
                  <c:v>5605455.48816833</c:v>
                </c:pt>
                <c:pt idx="27">
                  <c:v>5405473.85480885</c:v>
                </c:pt>
                <c:pt idx="28">
                  <c:v>5307909.33846051</c:v>
                </c:pt>
                <c:pt idx="29">
                  <c:v>5112823.86677485</c:v>
                </c:pt>
                <c:pt idx="30">
                  <c:v>4643972.64107706</c:v>
                </c:pt>
                <c:pt idx="31">
                  <c:v>4399196.74337559</c:v>
                </c:pt>
                <c:pt idx="32">
                  <c:v>4190002.13475031</c:v>
                </c:pt>
                <c:pt idx="33">
                  <c:v>4158298.20371893</c:v>
                </c:pt>
                <c:pt idx="34">
                  <c:v>4157144.75876387</c:v>
                </c:pt>
                <c:pt idx="35">
                  <c:v>4073262.1970859</c:v>
                </c:pt>
                <c:pt idx="36">
                  <c:v>4071379.19418882</c:v>
                </c:pt>
                <c:pt idx="37">
                  <c:v>3993643.56197175</c:v>
                </c:pt>
                <c:pt idx="38">
                  <c:v>3991191.91917235</c:v>
                </c:pt>
                <c:pt idx="39">
                  <c:v>3913581.92767866</c:v>
                </c:pt>
                <c:pt idx="40">
                  <c:v>3910695.28316618</c:v>
                </c:pt>
                <c:pt idx="41">
                  <c:v>3831396.90145174</c:v>
                </c:pt>
                <c:pt idx="42">
                  <c:v>3828167.63351988</c:v>
                </c:pt>
                <c:pt idx="43">
                  <c:v>3746751.6582614</c:v>
                </c:pt>
                <c:pt idx="44">
                  <c:v>3743289.50484014</c:v>
                </c:pt>
                <c:pt idx="45">
                  <c:v>3660050.39828659</c:v>
                </c:pt>
                <c:pt idx="46">
                  <c:v>3656421.69030323</c:v>
                </c:pt>
                <c:pt idx="47">
                  <c:v>3571568.59034532</c:v>
                </c:pt>
                <c:pt idx="48">
                  <c:v>3567811.4941047</c:v>
                </c:pt>
                <c:pt idx="49">
                  <c:v>3481645.7836696</c:v>
                </c:pt>
                <c:pt idx="50">
                  <c:v>3477822.10491136</c:v>
                </c:pt>
                <c:pt idx="51">
                  <c:v>3390971.73823404</c:v>
                </c:pt>
                <c:pt idx="52">
                  <c:v>3387123.91980713</c:v>
                </c:pt>
                <c:pt idx="53">
                  <c:v>3300120.97346191</c:v>
                </c:pt>
                <c:pt idx="54">
                  <c:v>3296410.29628797</c:v>
                </c:pt>
                <c:pt idx="55">
                  <c:v>3209731.67494469</c:v>
                </c:pt>
                <c:pt idx="56">
                  <c:v>3206142.1132426</c:v>
                </c:pt>
                <c:pt idx="57">
                  <c:v>3120257.32789966</c:v>
                </c:pt>
                <c:pt idx="58">
                  <c:v>3099301.01863197</c:v>
                </c:pt>
                <c:pt idx="59">
                  <c:v>2923541.66760072</c:v>
                </c:pt>
                <c:pt idx="60">
                  <c:v>2817737.41013305</c:v>
                </c:pt>
                <c:pt idx="61">
                  <c:v>2735630.87662887</c:v>
                </c:pt>
                <c:pt idx="62">
                  <c:v>2653416.65260429</c:v>
                </c:pt>
                <c:pt idx="63">
                  <c:v>2635914.76817817</c:v>
                </c:pt>
                <c:pt idx="64">
                  <c:v>2635821.96022801</c:v>
                </c:pt>
                <c:pt idx="65">
                  <c:v>2597632.07532982</c:v>
                </c:pt>
                <c:pt idx="66">
                  <c:v>2598204.8237652</c:v>
                </c:pt>
                <c:pt idx="67">
                  <c:v>2556719.59857909</c:v>
                </c:pt>
                <c:pt idx="68">
                  <c:v>2557597.43601938</c:v>
                </c:pt>
                <c:pt idx="69">
                  <c:v>2512696.40839462</c:v>
                </c:pt>
                <c:pt idx="70">
                  <c:v>2513719.52989424</c:v>
                </c:pt>
                <c:pt idx="71">
                  <c:v>2465984.78303894</c:v>
                </c:pt>
                <c:pt idx="72">
                  <c:v>2467042.15537685</c:v>
                </c:pt>
                <c:pt idx="73">
                  <c:v>2417265.17022766</c:v>
                </c:pt>
                <c:pt idx="74">
                  <c:v>2396424.84795112</c:v>
                </c:pt>
                <c:pt idx="75">
                  <c:v>2397406.59878527</c:v>
                </c:pt>
                <c:pt idx="76">
                  <c:v>2352149.14758671</c:v>
                </c:pt>
                <c:pt idx="77">
                  <c:v>2352953.21355324</c:v>
                </c:pt>
                <c:pt idx="78">
                  <c:v>2302196.91989278</c:v>
                </c:pt>
                <c:pt idx="79">
                  <c:v>2252640.14442302</c:v>
                </c:pt>
                <c:pt idx="80">
                  <c:v>2232594.10162952</c:v>
                </c:pt>
                <c:pt idx="81">
                  <c:v>2233171.27185525</c:v>
                </c:pt>
                <c:pt idx="82">
                  <c:v>2189221.34853324</c:v>
                </c:pt>
                <c:pt idx="83">
                  <c:v>2143383.48614833</c:v>
                </c:pt>
                <c:pt idx="84">
                  <c:v>2125738.95525662</c:v>
                </c:pt>
                <c:pt idx="85">
                  <c:v>2126176.04297744</c:v>
                </c:pt>
                <c:pt idx="86">
                  <c:v>2087082.11720742</c:v>
                </c:pt>
                <c:pt idx="87">
                  <c:v>2048471.7068581</c:v>
                </c:pt>
                <c:pt idx="88">
                  <c:v>1983946.28105859</c:v>
                </c:pt>
                <c:pt idx="89">
                  <c:v>1934496.61883289</c:v>
                </c:pt>
                <c:pt idx="90">
                  <c:v>1888051.07667739</c:v>
                </c:pt>
                <c:pt idx="91">
                  <c:v>1847803.04785023</c:v>
                </c:pt>
                <c:pt idx="92">
                  <c:v>1824216.13329299</c:v>
                </c:pt>
                <c:pt idx="93">
                  <c:v>1827373.29231627</c:v>
                </c:pt>
                <c:pt idx="94">
                  <c:v>1814706.18623377</c:v>
                </c:pt>
                <c:pt idx="95">
                  <c:v>1818322.5423071</c:v>
                </c:pt>
                <c:pt idx="96">
                  <c:v>1793534.54968644</c:v>
                </c:pt>
                <c:pt idx="97">
                  <c:v>1797305.49921852</c:v>
                </c:pt>
                <c:pt idx="98">
                  <c:v>1770935.19308071</c:v>
                </c:pt>
                <c:pt idx="99">
                  <c:v>1774711.48419717</c:v>
                </c:pt>
                <c:pt idx="100">
                  <c:v>1746195.21906698</c:v>
                </c:pt>
                <c:pt idx="101">
                  <c:v>1720088.08709489</c:v>
                </c:pt>
                <c:pt idx="102">
                  <c:v>1715802.54191849</c:v>
                </c:pt>
                <c:pt idx="103">
                  <c:v>1714390.43438914</c:v>
                </c:pt>
                <c:pt idx="104">
                  <c:v>1685076.75877674</c:v>
                </c:pt>
                <c:pt idx="105">
                  <c:v>1679847.92293115</c:v>
                </c:pt>
                <c:pt idx="106">
                  <c:v>1682713.04841149</c:v>
                </c:pt>
                <c:pt idx="107">
                  <c:v>1651863.93468871</c:v>
                </c:pt>
                <c:pt idx="108">
                  <c:v>1622629.93372566</c:v>
                </c:pt>
                <c:pt idx="109">
                  <c:v>1593485.7211713</c:v>
                </c:pt>
                <c:pt idx="110">
                  <c:v>1584200.2691941</c:v>
                </c:pt>
                <c:pt idx="111">
                  <c:v>1586500.16929189</c:v>
                </c:pt>
                <c:pt idx="112">
                  <c:v>1557776.59013575</c:v>
                </c:pt>
                <c:pt idx="113">
                  <c:v>1531727.98918577</c:v>
                </c:pt>
                <c:pt idx="114">
                  <c:v>1523657.55786564</c:v>
                </c:pt>
                <c:pt idx="115">
                  <c:v>1525353.24671748</c:v>
                </c:pt>
                <c:pt idx="116">
                  <c:v>1501826.69649344</c:v>
                </c:pt>
                <c:pt idx="117">
                  <c:v>1466555.5898272</c:v>
                </c:pt>
                <c:pt idx="118">
                  <c:v>1440621.84910389</c:v>
                </c:pt>
                <c:pt idx="119">
                  <c:v>1417464.40693386</c:v>
                </c:pt>
                <c:pt idx="120">
                  <c:v>1391058.53962933</c:v>
                </c:pt>
                <c:pt idx="121">
                  <c:v>1373514.49192765</c:v>
                </c:pt>
                <c:pt idx="122">
                  <c:v>1368499.75072297</c:v>
                </c:pt>
                <c:pt idx="123">
                  <c:v>1368846.36542722</c:v>
                </c:pt>
                <c:pt idx="124">
                  <c:v>1360532.59210131</c:v>
                </c:pt>
                <c:pt idx="125">
                  <c:v>1360502.44403839</c:v>
                </c:pt>
                <c:pt idx="126">
                  <c:v>1346003.76572987</c:v>
                </c:pt>
                <c:pt idx="127">
                  <c:v>1341788.19210523</c:v>
                </c:pt>
                <c:pt idx="128">
                  <c:v>1341866.38618946</c:v>
                </c:pt>
                <c:pt idx="129">
                  <c:v>1320384.00634971</c:v>
                </c:pt>
                <c:pt idx="130">
                  <c:v>1302486.23403116</c:v>
                </c:pt>
                <c:pt idx="131">
                  <c:v>1293004.08011296</c:v>
                </c:pt>
                <c:pt idx="132">
                  <c:v>1293406.95471422</c:v>
                </c:pt>
                <c:pt idx="133">
                  <c:v>1274784.40612138</c:v>
                </c:pt>
                <c:pt idx="134">
                  <c:v>1265405.2512119</c:v>
                </c:pt>
                <c:pt idx="135">
                  <c:v>1265960.02056598</c:v>
                </c:pt>
                <c:pt idx="136">
                  <c:v>1260346.03278008</c:v>
                </c:pt>
                <c:pt idx="137">
                  <c:v>1260039.62932977</c:v>
                </c:pt>
                <c:pt idx="138">
                  <c:v>1236830.17239373</c:v>
                </c:pt>
                <c:pt idx="139">
                  <c:v>1219670.14408488</c:v>
                </c:pt>
                <c:pt idx="140">
                  <c:v>1214949.37505705</c:v>
                </c:pt>
                <c:pt idx="141">
                  <c:v>1214621.45575971</c:v>
                </c:pt>
                <c:pt idx="142">
                  <c:v>1194544.84545194</c:v>
                </c:pt>
                <c:pt idx="143">
                  <c:v>1186862.00460826</c:v>
                </c:pt>
                <c:pt idx="144">
                  <c:v>1187399.29083388</c:v>
                </c:pt>
                <c:pt idx="145">
                  <c:v>1181225.43215025</c:v>
                </c:pt>
                <c:pt idx="146">
                  <c:v>1180893.93591513</c:v>
                </c:pt>
                <c:pt idx="147">
                  <c:v>1158282.96992156</c:v>
                </c:pt>
                <c:pt idx="148">
                  <c:v>1140419.00202892</c:v>
                </c:pt>
                <c:pt idx="149">
                  <c:v>1120803.26757397</c:v>
                </c:pt>
                <c:pt idx="150">
                  <c:v>1107696.82853785</c:v>
                </c:pt>
                <c:pt idx="151">
                  <c:v>1103498.55252858</c:v>
                </c:pt>
                <c:pt idx="152">
                  <c:v>1103685.63037844</c:v>
                </c:pt>
                <c:pt idx="153">
                  <c:v>1097264.50143811</c:v>
                </c:pt>
                <c:pt idx="154">
                  <c:v>1097685.10389973</c:v>
                </c:pt>
                <c:pt idx="155">
                  <c:v>1086234.49845695</c:v>
                </c:pt>
                <c:pt idx="156">
                  <c:v>1082674.44565088</c:v>
                </c:pt>
                <c:pt idx="157">
                  <c:v>1083063.13017731</c:v>
                </c:pt>
                <c:pt idx="158">
                  <c:v>1067604.65109691</c:v>
                </c:pt>
                <c:pt idx="159">
                  <c:v>1054951.91198515</c:v>
                </c:pt>
                <c:pt idx="160">
                  <c:v>1049130.70911991</c:v>
                </c:pt>
                <c:pt idx="161">
                  <c:v>1049457.68328014</c:v>
                </c:pt>
                <c:pt idx="162">
                  <c:v>1036385.92798758</c:v>
                </c:pt>
                <c:pt idx="163">
                  <c:v>1030738.34781533</c:v>
                </c:pt>
                <c:pt idx="164">
                  <c:v>1030935.32587885</c:v>
                </c:pt>
                <c:pt idx="165">
                  <c:v>1021557.34002493</c:v>
                </c:pt>
                <c:pt idx="166">
                  <c:v>1018167.37418559</c:v>
                </c:pt>
                <c:pt idx="167">
                  <c:v>1018150.23340821</c:v>
                </c:pt>
                <c:pt idx="168">
                  <c:v>1002308.07805106</c:v>
                </c:pt>
                <c:pt idx="169">
                  <c:v>994500.623215763</c:v>
                </c:pt>
                <c:pt idx="170">
                  <c:v>991731.737801894</c:v>
                </c:pt>
                <c:pt idx="171">
                  <c:v>991700.494015553</c:v>
                </c:pt>
                <c:pt idx="172">
                  <c:v>979988.696467399</c:v>
                </c:pt>
                <c:pt idx="173">
                  <c:v>971046.338165557</c:v>
                </c:pt>
                <c:pt idx="174">
                  <c:v>961534.959581958</c:v>
                </c:pt>
                <c:pt idx="175">
                  <c:v>956312.893745672</c:v>
                </c:pt>
                <c:pt idx="176">
                  <c:v>955434.284317865</c:v>
                </c:pt>
                <c:pt idx="177">
                  <c:v>941957.720437249</c:v>
                </c:pt>
                <c:pt idx="178">
                  <c:v>930840.832807024</c:v>
                </c:pt>
                <c:pt idx="179">
                  <c:v>922261.367874475</c:v>
                </c:pt>
                <c:pt idx="180">
                  <c:v>917680.376975096</c:v>
                </c:pt>
                <c:pt idx="181">
                  <c:v>918202.924756456</c:v>
                </c:pt>
                <c:pt idx="182">
                  <c:v>914773.994224351</c:v>
                </c:pt>
                <c:pt idx="183">
                  <c:v>914940.932281881</c:v>
                </c:pt>
                <c:pt idx="184">
                  <c:v>910229.647014214</c:v>
                </c:pt>
                <c:pt idx="185">
                  <c:v>910518.70636574</c:v>
                </c:pt>
                <c:pt idx="186">
                  <c:v>903506.561745843</c:v>
                </c:pt>
                <c:pt idx="187">
                  <c:v>892378.90345232</c:v>
                </c:pt>
                <c:pt idx="188">
                  <c:v>882797.443953154</c:v>
                </c:pt>
                <c:pt idx="189">
                  <c:v>877981.408251916</c:v>
                </c:pt>
                <c:pt idx="190">
                  <c:v>878216.065377061</c:v>
                </c:pt>
                <c:pt idx="191">
                  <c:v>868747.739327373</c:v>
                </c:pt>
                <c:pt idx="192">
                  <c:v>864317.619915906</c:v>
                </c:pt>
                <c:pt idx="193">
                  <c:v>864644.644644013</c:v>
                </c:pt>
                <c:pt idx="194">
                  <c:v>858465.235303168</c:v>
                </c:pt>
                <c:pt idx="195">
                  <c:v>855989.833932024</c:v>
                </c:pt>
                <c:pt idx="196">
                  <c:v>856274.009411944</c:v>
                </c:pt>
                <c:pt idx="197">
                  <c:v>845029.562767897</c:v>
                </c:pt>
                <c:pt idx="198">
                  <c:v>841408.767439447</c:v>
                </c:pt>
                <c:pt idx="199">
                  <c:v>841551.678590541</c:v>
                </c:pt>
                <c:pt idx="200">
                  <c:v>840132.145156754</c:v>
                </c:pt>
                <c:pt idx="201">
                  <c:v>839982.03161399</c:v>
                </c:pt>
                <c:pt idx="202">
                  <c:v>831380.367176603</c:v>
                </c:pt>
                <c:pt idx="203">
                  <c:v>826954.537986169</c:v>
                </c:pt>
                <c:pt idx="204">
                  <c:v>826693.280667385</c:v>
                </c:pt>
                <c:pt idx="205">
                  <c:v>826329.849017123</c:v>
                </c:pt>
                <c:pt idx="206">
                  <c:v>818360.364570254</c:v>
                </c:pt>
                <c:pt idx="207">
                  <c:v>807808.409914994</c:v>
                </c:pt>
                <c:pt idx="208">
                  <c:v>800160.611517675</c:v>
                </c:pt>
                <c:pt idx="209">
                  <c:v>797966.52438083</c:v>
                </c:pt>
                <c:pt idx="210">
                  <c:v>797763.813746227</c:v>
                </c:pt>
                <c:pt idx="211">
                  <c:v>795735.088077693</c:v>
                </c:pt>
                <c:pt idx="212">
                  <c:v>795364.1578516</c:v>
                </c:pt>
                <c:pt idx="213">
                  <c:v>792329.684368629</c:v>
                </c:pt>
                <c:pt idx="214">
                  <c:v>792595.206708641</c:v>
                </c:pt>
                <c:pt idx="215">
                  <c:v>787058.284790007</c:v>
                </c:pt>
                <c:pt idx="216">
                  <c:v>780003.515477785</c:v>
                </c:pt>
                <c:pt idx="217">
                  <c:v>773817.081975975</c:v>
                </c:pt>
                <c:pt idx="218">
                  <c:v>770765.084764004</c:v>
                </c:pt>
                <c:pt idx="219">
                  <c:v>771115.806642021</c:v>
                </c:pt>
                <c:pt idx="220">
                  <c:v>764710.261844388</c:v>
                </c:pt>
                <c:pt idx="221">
                  <c:v>762335.103158576</c:v>
                </c:pt>
                <c:pt idx="222">
                  <c:v>762372.324308094</c:v>
                </c:pt>
                <c:pt idx="223">
                  <c:v>758327.401299041</c:v>
                </c:pt>
                <c:pt idx="224">
                  <c:v>757102.196759314</c:v>
                </c:pt>
                <c:pt idx="225">
                  <c:v>757058.562953742</c:v>
                </c:pt>
                <c:pt idx="226">
                  <c:v>749941.823320657</c:v>
                </c:pt>
                <c:pt idx="227">
                  <c:v>745882.248094107</c:v>
                </c:pt>
                <c:pt idx="228">
                  <c:v>746039.782921962</c:v>
                </c:pt>
                <c:pt idx="229">
                  <c:v>742806.717932186</c:v>
                </c:pt>
                <c:pt idx="230">
                  <c:v>742494.740621647</c:v>
                </c:pt>
                <c:pt idx="231">
                  <c:v>736924.18920941</c:v>
                </c:pt>
                <c:pt idx="232">
                  <c:v>732341.956352195</c:v>
                </c:pt>
                <c:pt idx="233">
                  <c:v>732710.093118552</c:v>
                </c:pt>
                <c:pt idx="234">
                  <c:v>728517.498808218</c:v>
                </c:pt>
                <c:pt idx="235">
                  <c:v>730847.656214472</c:v>
                </c:pt>
                <c:pt idx="236">
                  <c:v>726134.95075809</c:v>
                </c:pt>
                <c:pt idx="237">
                  <c:v>723871.853663777</c:v>
                </c:pt>
                <c:pt idx="238">
                  <c:v>721493.332946151</c:v>
                </c:pt>
                <c:pt idx="239">
                  <c:v>720941.612719755</c:v>
                </c:pt>
                <c:pt idx="240">
                  <c:v>719767.849066847</c:v>
                </c:pt>
                <c:pt idx="241">
                  <c:v>720347.004543431</c:v>
                </c:pt>
                <c:pt idx="242">
                  <c:v>717968.441026603</c:v>
                </c:pt>
                <c:pt idx="243">
                  <c:v>718245.790765171</c:v>
                </c:pt>
                <c:pt idx="244">
                  <c:v>715616.986831374</c:v>
                </c:pt>
                <c:pt idx="245">
                  <c:v>710755.861328192</c:v>
                </c:pt>
                <c:pt idx="246">
                  <c:v>706300.998114543</c:v>
                </c:pt>
                <c:pt idx="247">
                  <c:v>704375.651058265</c:v>
                </c:pt>
                <c:pt idx="248">
                  <c:v>704441.000796375</c:v>
                </c:pt>
                <c:pt idx="249">
                  <c:v>700082.550055942</c:v>
                </c:pt>
                <c:pt idx="250">
                  <c:v>697823.079438077</c:v>
                </c:pt>
                <c:pt idx="251">
                  <c:v>698170.071829162</c:v>
                </c:pt>
                <c:pt idx="252">
                  <c:v>695365.2296724</c:v>
                </c:pt>
                <c:pt idx="253">
                  <c:v>695818.352701095</c:v>
                </c:pt>
                <c:pt idx="254">
                  <c:v>693074.722809006</c:v>
                </c:pt>
                <c:pt idx="255">
                  <c:v>692315.174338015</c:v>
                </c:pt>
                <c:pt idx="256">
                  <c:v>688925.025133819</c:v>
                </c:pt>
                <c:pt idx="257">
                  <c:v>689173.414208814</c:v>
                </c:pt>
                <c:pt idx="258">
                  <c:v>689502.719804842</c:v>
                </c:pt>
                <c:pt idx="259">
                  <c:v>689162.801968588</c:v>
                </c:pt>
                <c:pt idx="260">
                  <c:v>688977.973736837</c:v>
                </c:pt>
                <c:pt idx="261">
                  <c:v>687303.908833907</c:v>
                </c:pt>
                <c:pt idx="262">
                  <c:v>687742.144928085</c:v>
                </c:pt>
                <c:pt idx="263">
                  <c:v>689393.646809059</c:v>
                </c:pt>
                <c:pt idx="264">
                  <c:v>684109.204475089</c:v>
                </c:pt>
                <c:pt idx="265">
                  <c:v>689558.295786715</c:v>
                </c:pt>
                <c:pt idx="266">
                  <c:v>685117.712320636</c:v>
                </c:pt>
                <c:pt idx="267">
                  <c:v>683060.364101453</c:v>
                </c:pt>
                <c:pt idx="268">
                  <c:v>683908.209679232</c:v>
                </c:pt>
                <c:pt idx="269">
                  <c:v>682666.920585082</c:v>
                </c:pt>
                <c:pt idx="270">
                  <c:v>682601.343889917</c:v>
                </c:pt>
                <c:pt idx="271">
                  <c:v>682518.044931639</c:v>
                </c:pt>
                <c:pt idx="272">
                  <c:v>682814.8692595</c:v>
                </c:pt>
                <c:pt idx="273">
                  <c:v>681195.950036309</c:v>
                </c:pt>
                <c:pt idx="274">
                  <c:v>680706.46668538</c:v>
                </c:pt>
                <c:pt idx="275">
                  <c:v>678941.677716113</c:v>
                </c:pt>
                <c:pt idx="276">
                  <c:v>678281.120912948</c:v>
                </c:pt>
                <c:pt idx="277">
                  <c:v>678754.001123343</c:v>
                </c:pt>
                <c:pt idx="278">
                  <c:v>677283.962170389</c:v>
                </c:pt>
                <c:pt idx="279">
                  <c:v>676923.795654761</c:v>
                </c:pt>
                <c:pt idx="280">
                  <c:v>677062.532258179</c:v>
                </c:pt>
                <c:pt idx="281">
                  <c:v>676803.182419255</c:v>
                </c:pt>
                <c:pt idx="282">
                  <c:v>674792.231873922</c:v>
                </c:pt>
                <c:pt idx="283">
                  <c:v>676771.871396114</c:v>
                </c:pt>
                <c:pt idx="284">
                  <c:v>677372.461430552</c:v>
                </c:pt>
                <c:pt idx="285">
                  <c:v>677525.143666372</c:v>
                </c:pt>
                <c:pt idx="286">
                  <c:v>677798.477965796</c:v>
                </c:pt>
                <c:pt idx="287">
                  <c:v>677925.535883589</c:v>
                </c:pt>
                <c:pt idx="288">
                  <c:v>676007.899467565</c:v>
                </c:pt>
                <c:pt idx="289">
                  <c:v>677678.672888813</c:v>
                </c:pt>
                <c:pt idx="290">
                  <c:v>677134.587023087</c:v>
                </c:pt>
                <c:pt idx="291">
                  <c:v>680561.543136796</c:v>
                </c:pt>
                <c:pt idx="292">
                  <c:v>674039.979795059</c:v>
                </c:pt>
                <c:pt idx="293">
                  <c:v>677670.855291795</c:v>
                </c:pt>
                <c:pt idx="294">
                  <c:v>673494.782795154</c:v>
                </c:pt>
                <c:pt idx="295">
                  <c:v>677569.819971598</c:v>
                </c:pt>
                <c:pt idx="296">
                  <c:v>680969.243217528</c:v>
                </c:pt>
                <c:pt idx="297">
                  <c:v>678265.518056163</c:v>
                </c:pt>
                <c:pt idx="298">
                  <c:v>678534.249738644</c:v>
                </c:pt>
                <c:pt idx="299">
                  <c:v>677876.181514785</c:v>
                </c:pt>
                <c:pt idx="300">
                  <c:v>676070.960959431</c:v>
                </c:pt>
                <c:pt idx="301">
                  <c:v>675756.746113502</c:v>
                </c:pt>
                <c:pt idx="302">
                  <c:v>675050.056712491</c:v>
                </c:pt>
                <c:pt idx="303">
                  <c:v>674653.243285041</c:v>
                </c:pt>
                <c:pt idx="304">
                  <c:v>675849.127044846</c:v>
                </c:pt>
                <c:pt idx="305">
                  <c:v>675024.719221104</c:v>
                </c:pt>
                <c:pt idx="306">
                  <c:v>675466.708081234</c:v>
                </c:pt>
                <c:pt idx="307">
                  <c:v>675670.008864793</c:v>
                </c:pt>
                <c:pt idx="308">
                  <c:v>674294.725718387</c:v>
                </c:pt>
                <c:pt idx="309">
                  <c:v>676096.933380569</c:v>
                </c:pt>
                <c:pt idx="310">
                  <c:v>673190.325460308</c:v>
                </c:pt>
                <c:pt idx="311">
                  <c:v>675083.983710706</c:v>
                </c:pt>
                <c:pt idx="312">
                  <c:v>676616.983254725</c:v>
                </c:pt>
                <c:pt idx="313">
                  <c:v>675529.140860535</c:v>
                </c:pt>
                <c:pt idx="314">
                  <c:v>673064.129413985</c:v>
                </c:pt>
                <c:pt idx="315">
                  <c:v>672399.846919352</c:v>
                </c:pt>
                <c:pt idx="316">
                  <c:v>673295.164670527</c:v>
                </c:pt>
                <c:pt idx="317">
                  <c:v>670984.231979226</c:v>
                </c:pt>
                <c:pt idx="318">
                  <c:v>673788.6321687</c:v>
                </c:pt>
                <c:pt idx="319">
                  <c:v>675603.726635538</c:v>
                </c:pt>
                <c:pt idx="320">
                  <c:v>672278.682397668</c:v>
                </c:pt>
                <c:pt idx="321">
                  <c:v>671908.858080837</c:v>
                </c:pt>
                <c:pt idx="322">
                  <c:v>672525.025249615</c:v>
                </c:pt>
                <c:pt idx="323">
                  <c:v>672105.650216728</c:v>
                </c:pt>
                <c:pt idx="324">
                  <c:v>672032.070558614</c:v>
                </c:pt>
                <c:pt idx="325">
                  <c:v>672213.93023036</c:v>
                </c:pt>
                <c:pt idx="326">
                  <c:v>672339.04564228</c:v>
                </c:pt>
                <c:pt idx="327">
                  <c:v>672292.436721721</c:v>
                </c:pt>
                <c:pt idx="328">
                  <c:v>672163.72732059</c:v>
                </c:pt>
                <c:pt idx="329">
                  <c:v>672732.430201618</c:v>
                </c:pt>
                <c:pt idx="330">
                  <c:v>672497.320999753</c:v>
                </c:pt>
                <c:pt idx="331">
                  <c:v>672205.189333988</c:v>
                </c:pt>
                <c:pt idx="332">
                  <c:v>672570.10627538</c:v>
                </c:pt>
                <c:pt idx="333">
                  <c:v>672133.345090301</c:v>
                </c:pt>
                <c:pt idx="334">
                  <c:v>672449.267553933</c:v>
                </c:pt>
                <c:pt idx="335">
                  <c:v>672531.417285587</c:v>
                </c:pt>
                <c:pt idx="336">
                  <c:v>671381.439503628</c:v>
                </c:pt>
                <c:pt idx="337">
                  <c:v>671596.088921414</c:v>
                </c:pt>
                <c:pt idx="338">
                  <c:v>670241.092357209</c:v>
                </c:pt>
                <c:pt idx="339">
                  <c:v>670572.144144675</c:v>
                </c:pt>
                <c:pt idx="340">
                  <c:v>670425.567426363</c:v>
                </c:pt>
                <c:pt idx="341">
                  <c:v>670001.83084188</c:v>
                </c:pt>
                <c:pt idx="342">
                  <c:v>670630.356588644</c:v>
                </c:pt>
                <c:pt idx="343">
                  <c:v>671128.460097107</c:v>
                </c:pt>
                <c:pt idx="344">
                  <c:v>669824.390161171</c:v>
                </c:pt>
                <c:pt idx="345">
                  <c:v>672214.829626519</c:v>
                </c:pt>
                <c:pt idx="346">
                  <c:v>672352.189190221</c:v>
                </c:pt>
                <c:pt idx="347">
                  <c:v>672530.930789701</c:v>
                </c:pt>
                <c:pt idx="348">
                  <c:v>671679.708242689</c:v>
                </c:pt>
                <c:pt idx="349">
                  <c:v>672456.821845866</c:v>
                </c:pt>
                <c:pt idx="350">
                  <c:v>672957.479447483</c:v>
                </c:pt>
                <c:pt idx="351">
                  <c:v>672066.529582141</c:v>
                </c:pt>
                <c:pt idx="352">
                  <c:v>671430.874945232</c:v>
                </c:pt>
                <c:pt idx="353">
                  <c:v>672729.592783455</c:v>
                </c:pt>
                <c:pt idx="354">
                  <c:v>673852.11075939</c:v>
                </c:pt>
                <c:pt idx="355">
                  <c:v>672259.446775106</c:v>
                </c:pt>
                <c:pt idx="356">
                  <c:v>672269.089137217</c:v>
                </c:pt>
                <c:pt idx="357">
                  <c:v>672451.72398166</c:v>
                </c:pt>
                <c:pt idx="358">
                  <c:v>671588.267610511</c:v>
                </c:pt>
                <c:pt idx="359">
                  <c:v>671739.590284889</c:v>
                </c:pt>
                <c:pt idx="360">
                  <c:v>671749.92463407</c:v>
                </c:pt>
                <c:pt idx="361">
                  <c:v>671939.845253855</c:v>
                </c:pt>
                <c:pt idx="362">
                  <c:v>671522.427979432</c:v>
                </c:pt>
                <c:pt idx="363">
                  <c:v>671811.861470688</c:v>
                </c:pt>
                <c:pt idx="364">
                  <c:v>671974.02654215</c:v>
                </c:pt>
                <c:pt idx="365">
                  <c:v>671618.928263707</c:v>
                </c:pt>
                <c:pt idx="366">
                  <c:v>672335.984601844</c:v>
                </c:pt>
                <c:pt idx="367">
                  <c:v>672216.585348818</c:v>
                </c:pt>
                <c:pt idx="368">
                  <c:v>672222.301794706</c:v>
                </c:pt>
                <c:pt idx="369">
                  <c:v>672590.951785163</c:v>
                </c:pt>
                <c:pt idx="370">
                  <c:v>672023.289287173</c:v>
                </c:pt>
                <c:pt idx="371">
                  <c:v>671944.980288661</c:v>
                </c:pt>
                <c:pt idx="372">
                  <c:v>672482.010191524</c:v>
                </c:pt>
                <c:pt idx="373">
                  <c:v>672474.821579989</c:v>
                </c:pt>
                <c:pt idx="374">
                  <c:v>672647.436272674</c:v>
                </c:pt>
                <c:pt idx="375">
                  <c:v>671986.128926611</c:v>
                </c:pt>
                <c:pt idx="376">
                  <c:v>671995.580729453</c:v>
                </c:pt>
                <c:pt idx="377">
                  <c:v>671955.321562963</c:v>
                </c:pt>
                <c:pt idx="378">
                  <c:v>672420.186409954</c:v>
                </c:pt>
                <c:pt idx="379">
                  <c:v>672265.212564244</c:v>
                </c:pt>
                <c:pt idx="380">
                  <c:v>672213.080356193</c:v>
                </c:pt>
                <c:pt idx="381">
                  <c:v>672781.975074863</c:v>
                </c:pt>
                <c:pt idx="382">
                  <c:v>672410.149590948</c:v>
                </c:pt>
                <c:pt idx="383">
                  <c:v>672781.172069184</c:v>
                </c:pt>
                <c:pt idx="384">
                  <c:v>672706.53262756</c:v>
                </c:pt>
                <c:pt idx="385">
                  <c:v>673524.116622612</c:v>
                </c:pt>
                <c:pt idx="386">
                  <c:v>672325.119305129</c:v>
                </c:pt>
                <c:pt idx="387">
                  <c:v>671511.727253796</c:v>
                </c:pt>
                <c:pt idx="388">
                  <c:v>672863.663234792</c:v>
                </c:pt>
                <c:pt idx="389">
                  <c:v>673118.15447726</c:v>
                </c:pt>
                <c:pt idx="390">
                  <c:v>673063.569584028</c:v>
                </c:pt>
                <c:pt idx="391">
                  <c:v>673094.043521434</c:v>
                </c:pt>
                <c:pt idx="392">
                  <c:v>672972.744350184</c:v>
                </c:pt>
                <c:pt idx="393">
                  <c:v>673131.366556159</c:v>
                </c:pt>
                <c:pt idx="394">
                  <c:v>673072.983927649</c:v>
                </c:pt>
                <c:pt idx="395">
                  <c:v>673328.293972989</c:v>
                </c:pt>
                <c:pt idx="396">
                  <c:v>673435.86331404</c:v>
                </c:pt>
                <c:pt idx="397">
                  <c:v>673320.515277328</c:v>
                </c:pt>
                <c:pt idx="398">
                  <c:v>673608.868781159</c:v>
                </c:pt>
                <c:pt idx="399">
                  <c:v>673532.369126284</c:v>
                </c:pt>
                <c:pt idx="400">
                  <c:v>673705.855290382</c:v>
                </c:pt>
                <c:pt idx="401">
                  <c:v>674027.484679073</c:v>
                </c:pt>
                <c:pt idx="402">
                  <c:v>673665.480035993</c:v>
                </c:pt>
                <c:pt idx="403">
                  <c:v>673429.335009928</c:v>
                </c:pt>
                <c:pt idx="404">
                  <c:v>673600.158100522</c:v>
                </c:pt>
                <c:pt idx="405">
                  <c:v>673438.355869781</c:v>
                </c:pt>
                <c:pt idx="406">
                  <c:v>673210.142050276</c:v>
                </c:pt>
                <c:pt idx="407">
                  <c:v>673805.769247502</c:v>
                </c:pt>
                <c:pt idx="408">
                  <c:v>673718.040072747</c:v>
                </c:pt>
                <c:pt idx="409">
                  <c:v>673037.993802167</c:v>
                </c:pt>
                <c:pt idx="410">
                  <c:v>673577.376668316</c:v>
                </c:pt>
                <c:pt idx="411">
                  <c:v>673253.607502332</c:v>
                </c:pt>
                <c:pt idx="412">
                  <c:v>672893.364173745</c:v>
                </c:pt>
                <c:pt idx="413">
                  <c:v>673192.37546016</c:v>
                </c:pt>
                <c:pt idx="414">
                  <c:v>673382.098795264</c:v>
                </c:pt>
                <c:pt idx="415">
                  <c:v>673505.625304414</c:v>
                </c:pt>
                <c:pt idx="416">
                  <c:v>673869.760815242</c:v>
                </c:pt>
                <c:pt idx="417">
                  <c:v>673093.066758547</c:v>
                </c:pt>
                <c:pt idx="418">
                  <c:v>673431.973774631</c:v>
                </c:pt>
                <c:pt idx="419">
                  <c:v>673194.530696704</c:v>
                </c:pt>
                <c:pt idx="420">
                  <c:v>673584.440521293</c:v>
                </c:pt>
                <c:pt idx="421">
                  <c:v>673282.671901281</c:v>
                </c:pt>
                <c:pt idx="422">
                  <c:v>673533.662511635</c:v>
                </c:pt>
                <c:pt idx="423">
                  <c:v>673344.976261416</c:v>
                </c:pt>
                <c:pt idx="424">
                  <c:v>673602.579703094</c:v>
                </c:pt>
                <c:pt idx="425">
                  <c:v>673393.849522481</c:v>
                </c:pt>
                <c:pt idx="426">
                  <c:v>673447.049558277</c:v>
                </c:pt>
                <c:pt idx="427">
                  <c:v>673885.681899853</c:v>
                </c:pt>
                <c:pt idx="428">
                  <c:v>673216.085310859</c:v>
                </c:pt>
                <c:pt idx="429">
                  <c:v>673890.526879862</c:v>
                </c:pt>
                <c:pt idx="430">
                  <c:v>673508.202386827</c:v>
                </c:pt>
                <c:pt idx="431">
                  <c:v>673611.998893917</c:v>
                </c:pt>
                <c:pt idx="432">
                  <c:v>673475.742290799</c:v>
                </c:pt>
                <c:pt idx="433">
                  <c:v>673701.814404925</c:v>
                </c:pt>
                <c:pt idx="434">
                  <c:v>673591.545192174</c:v>
                </c:pt>
                <c:pt idx="435">
                  <c:v>672781.792233599</c:v>
                </c:pt>
                <c:pt idx="436">
                  <c:v>672837.429765842</c:v>
                </c:pt>
                <c:pt idx="437">
                  <c:v>672154.035251352</c:v>
                </c:pt>
                <c:pt idx="438">
                  <c:v>673114.485994093</c:v>
                </c:pt>
                <c:pt idx="439">
                  <c:v>672802.911889469</c:v>
                </c:pt>
                <c:pt idx="440">
                  <c:v>672302.980723596</c:v>
                </c:pt>
                <c:pt idx="441">
                  <c:v>671671.884394673</c:v>
                </c:pt>
                <c:pt idx="442">
                  <c:v>672940.827924929</c:v>
                </c:pt>
                <c:pt idx="443">
                  <c:v>673390.733495565</c:v>
                </c:pt>
                <c:pt idx="444">
                  <c:v>673054.562071405</c:v>
                </c:pt>
                <c:pt idx="445">
                  <c:v>673330.456472869</c:v>
                </c:pt>
                <c:pt idx="446">
                  <c:v>673389.918106207</c:v>
                </c:pt>
                <c:pt idx="447">
                  <c:v>672806.671140681</c:v>
                </c:pt>
                <c:pt idx="448">
                  <c:v>673509.894326628</c:v>
                </c:pt>
                <c:pt idx="449">
                  <c:v>673601.704359229</c:v>
                </c:pt>
                <c:pt idx="450">
                  <c:v>673484.671980215</c:v>
                </c:pt>
                <c:pt idx="451">
                  <c:v>673081.001934396</c:v>
                </c:pt>
                <c:pt idx="452">
                  <c:v>673257.438275369</c:v>
                </c:pt>
                <c:pt idx="453">
                  <c:v>673286.354692908</c:v>
                </c:pt>
                <c:pt idx="454">
                  <c:v>673349.093853306</c:v>
                </c:pt>
                <c:pt idx="455">
                  <c:v>673230.094017638</c:v>
                </c:pt>
                <c:pt idx="456">
                  <c:v>673564.79139</c:v>
                </c:pt>
                <c:pt idx="457">
                  <c:v>673328.19311566</c:v>
                </c:pt>
                <c:pt idx="458">
                  <c:v>673369.49185704</c:v>
                </c:pt>
                <c:pt idx="459">
                  <c:v>673390.863313619</c:v>
                </c:pt>
                <c:pt idx="460">
                  <c:v>673529.791841073</c:v>
                </c:pt>
                <c:pt idx="461">
                  <c:v>673461.094024134</c:v>
                </c:pt>
                <c:pt idx="462">
                  <c:v>673589.514063468</c:v>
                </c:pt>
                <c:pt idx="463">
                  <c:v>673413.785595074</c:v>
                </c:pt>
                <c:pt idx="464">
                  <c:v>672815.010844757</c:v>
                </c:pt>
                <c:pt idx="465">
                  <c:v>673401.003280104</c:v>
                </c:pt>
                <c:pt idx="466">
                  <c:v>673396.261081822</c:v>
                </c:pt>
                <c:pt idx="467">
                  <c:v>673536.273237264</c:v>
                </c:pt>
                <c:pt idx="468">
                  <c:v>673309.773387083</c:v>
                </c:pt>
                <c:pt idx="469">
                  <c:v>673423.5887118</c:v>
                </c:pt>
                <c:pt idx="470">
                  <c:v>673696.080522865</c:v>
                </c:pt>
                <c:pt idx="471">
                  <c:v>673674.338738866</c:v>
                </c:pt>
                <c:pt idx="472">
                  <c:v>673028.760224653</c:v>
                </c:pt>
                <c:pt idx="473">
                  <c:v>673450.142983448</c:v>
                </c:pt>
                <c:pt idx="474">
                  <c:v>673283.807091254</c:v>
                </c:pt>
                <c:pt idx="475">
                  <c:v>673451.775026793</c:v>
                </c:pt>
                <c:pt idx="476">
                  <c:v>673451.962586221</c:v>
                </c:pt>
                <c:pt idx="477">
                  <c:v>673345.157871832</c:v>
                </c:pt>
                <c:pt idx="478">
                  <c:v>673488.158736337</c:v>
                </c:pt>
                <c:pt idx="479">
                  <c:v>673352.282195271</c:v>
                </c:pt>
                <c:pt idx="480">
                  <c:v>673375.830007103</c:v>
                </c:pt>
                <c:pt idx="481">
                  <c:v>673313.143984776</c:v>
                </c:pt>
                <c:pt idx="482">
                  <c:v>673234.441211077</c:v>
                </c:pt>
                <c:pt idx="483">
                  <c:v>673256.931614815</c:v>
                </c:pt>
                <c:pt idx="484">
                  <c:v>673368.938605979</c:v>
                </c:pt>
                <c:pt idx="485">
                  <c:v>673353.174944948</c:v>
                </c:pt>
                <c:pt idx="486">
                  <c:v>673230.815232978</c:v>
                </c:pt>
                <c:pt idx="487">
                  <c:v>673095.44750845</c:v>
                </c:pt>
                <c:pt idx="488">
                  <c:v>673110.530142383</c:v>
                </c:pt>
                <c:pt idx="489">
                  <c:v>673248.990797632</c:v>
                </c:pt>
                <c:pt idx="490">
                  <c:v>673035.676478014</c:v>
                </c:pt>
                <c:pt idx="491">
                  <c:v>672686.729366341</c:v>
                </c:pt>
                <c:pt idx="492">
                  <c:v>672665.846081728</c:v>
                </c:pt>
                <c:pt idx="493">
                  <c:v>672634.85505131</c:v>
                </c:pt>
                <c:pt idx="494">
                  <c:v>672611.5570749</c:v>
                </c:pt>
                <c:pt idx="495">
                  <c:v>672486.322598669</c:v>
                </c:pt>
                <c:pt idx="496">
                  <c:v>672683.715472376</c:v>
                </c:pt>
                <c:pt idx="497">
                  <c:v>672923.091795561</c:v>
                </c:pt>
                <c:pt idx="498">
                  <c:v>672818.530126538</c:v>
                </c:pt>
                <c:pt idx="499">
                  <c:v>672350.866235058</c:v>
                </c:pt>
                <c:pt idx="500">
                  <c:v>672549.008907752</c:v>
                </c:pt>
                <c:pt idx="501">
                  <c:v>672460.939476365</c:v>
                </c:pt>
                <c:pt idx="502">
                  <c:v>672602.307530857</c:v>
                </c:pt>
                <c:pt idx="503">
                  <c:v>672657.24105329</c:v>
                </c:pt>
                <c:pt idx="504">
                  <c:v>672870.067141852</c:v>
                </c:pt>
                <c:pt idx="505">
                  <c:v>672849.217361469</c:v>
                </c:pt>
                <c:pt idx="506">
                  <c:v>672687.24415226</c:v>
                </c:pt>
                <c:pt idx="507">
                  <c:v>672620.244682745</c:v>
                </c:pt>
                <c:pt idx="508">
                  <c:v>672605.120959715</c:v>
                </c:pt>
                <c:pt idx="509">
                  <c:v>672690.636342971</c:v>
                </c:pt>
                <c:pt idx="510">
                  <c:v>672569.504377449</c:v>
                </c:pt>
                <c:pt idx="511">
                  <c:v>672293.656440125</c:v>
                </c:pt>
                <c:pt idx="512">
                  <c:v>672652.059838724</c:v>
                </c:pt>
                <c:pt idx="513">
                  <c:v>672574.656214839</c:v>
                </c:pt>
                <c:pt idx="514">
                  <c:v>672534.851476815</c:v>
                </c:pt>
                <c:pt idx="515">
                  <c:v>672732.39042349</c:v>
                </c:pt>
                <c:pt idx="516">
                  <c:v>672641.241004989</c:v>
                </c:pt>
                <c:pt idx="517">
                  <c:v>672679.920799981</c:v>
                </c:pt>
                <c:pt idx="518">
                  <c:v>672523.713705707</c:v>
                </c:pt>
                <c:pt idx="519">
                  <c:v>672504.607998133</c:v>
                </c:pt>
                <c:pt idx="520">
                  <c:v>672330.626896481</c:v>
                </c:pt>
                <c:pt idx="521">
                  <c:v>672687.061208199</c:v>
                </c:pt>
                <c:pt idx="522">
                  <c:v>672459.227042692</c:v>
                </c:pt>
                <c:pt idx="523">
                  <c:v>672833.533935231</c:v>
                </c:pt>
                <c:pt idx="524">
                  <c:v>672567.140574504</c:v>
                </c:pt>
                <c:pt idx="525">
                  <c:v>672691.528335306</c:v>
                </c:pt>
                <c:pt idx="526">
                  <c:v>672824.894982437</c:v>
                </c:pt>
                <c:pt idx="527">
                  <c:v>672705.621530206</c:v>
                </c:pt>
                <c:pt idx="528">
                  <c:v>672573.831571253</c:v>
                </c:pt>
                <c:pt idx="529">
                  <c:v>672537.643064285</c:v>
                </c:pt>
                <c:pt idx="530">
                  <c:v>672423.951842716</c:v>
                </c:pt>
                <c:pt idx="531">
                  <c:v>672553.639957283</c:v>
                </c:pt>
                <c:pt idx="532">
                  <c:v>672436.596828922</c:v>
                </c:pt>
                <c:pt idx="533">
                  <c:v>672516.203113696</c:v>
                </c:pt>
                <c:pt idx="534">
                  <c:v>672554.788377604</c:v>
                </c:pt>
                <c:pt idx="535">
                  <c:v>672441.64799171</c:v>
                </c:pt>
                <c:pt idx="536">
                  <c:v>672516.376767438</c:v>
                </c:pt>
                <c:pt idx="537">
                  <c:v>672465.064006818</c:v>
                </c:pt>
                <c:pt idx="538">
                  <c:v>672385.722524568</c:v>
                </c:pt>
                <c:pt idx="539">
                  <c:v>672451.652524643</c:v>
                </c:pt>
                <c:pt idx="540">
                  <c:v>672567.888467941</c:v>
                </c:pt>
                <c:pt idx="541">
                  <c:v>672453.192617213</c:v>
                </c:pt>
                <c:pt idx="542">
                  <c:v>672551.248138946</c:v>
                </c:pt>
                <c:pt idx="543">
                  <c:v>672598.16301447</c:v>
                </c:pt>
                <c:pt idx="544">
                  <c:v>672622.026288295</c:v>
                </c:pt>
                <c:pt idx="545">
                  <c:v>672653.289629541</c:v>
                </c:pt>
                <c:pt idx="546">
                  <c:v>672705.233960699</c:v>
                </c:pt>
                <c:pt idx="547">
                  <c:v>672662.486954073</c:v>
                </c:pt>
                <c:pt idx="548">
                  <c:v>672529.597578267</c:v>
                </c:pt>
                <c:pt idx="549">
                  <c:v>672613.86735751</c:v>
                </c:pt>
                <c:pt idx="550">
                  <c:v>672689.773661409</c:v>
                </c:pt>
                <c:pt idx="551">
                  <c:v>672579.071583571</c:v>
                </c:pt>
                <c:pt idx="552">
                  <c:v>672368.948169616</c:v>
                </c:pt>
                <c:pt idx="553">
                  <c:v>672511.954622059</c:v>
                </c:pt>
                <c:pt idx="554">
                  <c:v>672717.622729362</c:v>
                </c:pt>
                <c:pt idx="555">
                  <c:v>672628.001350744</c:v>
                </c:pt>
                <c:pt idx="556">
                  <c:v>672949.508496708</c:v>
                </c:pt>
                <c:pt idx="557">
                  <c:v>672767.538639105</c:v>
                </c:pt>
                <c:pt idx="558">
                  <c:v>672673.37523003</c:v>
                </c:pt>
                <c:pt idx="559">
                  <c:v>672653.628678515</c:v>
                </c:pt>
                <c:pt idx="560">
                  <c:v>672639.36631023</c:v>
                </c:pt>
                <c:pt idx="561">
                  <c:v>672641.45635921</c:v>
                </c:pt>
                <c:pt idx="562">
                  <c:v>672578.698464138</c:v>
                </c:pt>
                <c:pt idx="563">
                  <c:v>672643.107224273</c:v>
                </c:pt>
                <c:pt idx="564">
                  <c:v>672757.024968206</c:v>
                </c:pt>
                <c:pt idx="565">
                  <c:v>672776.839608372</c:v>
                </c:pt>
                <c:pt idx="566">
                  <c:v>672633.735320974</c:v>
                </c:pt>
                <c:pt idx="567">
                  <c:v>672795.36149513</c:v>
                </c:pt>
                <c:pt idx="568">
                  <c:v>672789.768939562</c:v>
                </c:pt>
                <c:pt idx="569">
                  <c:v>672706.000449404</c:v>
                </c:pt>
                <c:pt idx="570">
                  <c:v>672741.119711591</c:v>
                </c:pt>
                <c:pt idx="571">
                  <c:v>672808.715136018</c:v>
                </c:pt>
                <c:pt idx="572">
                  <c:v>672832.540315145</c:v>
                </c:pt>
                <c:pt idx="573">
                  <c:v>672821.182131134</c:v>
                </c:pt>
                <c:pt idx="574">
                  <c:v>672661.494275337</c:v>
                </c:pt>
                <c:pt idx="575">
                  <c:v>672785.004450228</c:v>
                </c:pt>
                <c:pt idx="576">
                  <c:v>672821.560697713</c:v>
                </c:pt>
                <c:pt idx="577">
                  <c:v>672757.958302268</c:v>
                </c:pt>
                <c:pt idx="578">
                  <c:v>672607.586719222</c:v>
                </c:pt>
                <c:pt idx="579">
                  <c:v>672724.155720854</c:v>
                </c:pt>
                <c:pt idx="580">
                  <c:v>672697.39822156</c:v>
                </c:pt>
                <c:pt idx="581">
                  <c:v>672666.714767853</c:v>
                </c:pt>
                <c:pt idx="582">
                  <c:v>672678.005198582</c:v>
                </c:pt>
                <c:pt idx="583">
                  <c:v>672698.267189067</c:v>
                </c:pt>
                <c:pt idx="584">
                  <c:v>672664.145059209</c:v>
                </c:pt>
                <c:pt idx="585">
                  <c:v>672776.28308209</c:v>
                </c:pt>
                <c:pt idx="586">
                  <c:v>672675.334912301</c:v>
                </c:pt>
                <c:pt idx="587">
                  <c:v>672762.437388397</c:v>
                </c:pt>
                <c:pt idx="588">
                  <c:v>672743.00332763</c:v>
                </c:pt>
                <c:pt idx="589">
                  <c:v>672721.707566403</c:v>
                </c:pt>
                <c:pt idx="590">
                  <c:v>672776.490665913</c:v>
                </c:pt>
                <c:pt idx="591">
                  <c:v>672844.054853071</c:v>
                </c:pt>
                <c:pt idx="592">
                  <c:v>672795.282979184</c:v>
                </c:pt>
                <c:pt idx="593">
                  <c:v>672709.140406399</c:v>
                </c:pt>
                <c:pt idx="594">
                  <c:v>672694.071086551</c:v>
                </c:pt>
                <c:pt idx="595">
                  <c:v>672588.65449082</c:v>
                </c:pt>
                <c:pt idx="596">
                  <c:v>672703.549968625</c:v>
                </c:pt>
                <c:pt idx="597">
                  <c:v>672700.193737702</c:v>
                </c:pt>
                <c:pt idx="598">
                  <c:v>672673.179414924</c:v>
                </c:pt>
                <c:pt idx="599">
                  <c:v>672623.187020853</c:v>
                </c:pt>
                <c:pt idx="600">
                  <c:v>672598.537974115</c:v>
                </c:pt>
                <c:pt idx="601">
                  <c:v>672555.076066457</c:v>
                </c:pt>
                <c:pt idx="602">
                  <c:v>672614.443694198</c:v>
                </c:pt>
                <c:pt idx="603">
                  <c:v>672477.335971675</c:v>
                </c:pt>
                <c:pt idx="604">
                  <c:v>672599.65955767</c:v>
                </c:pt>
                <c:pt idx="605">
                  <c:v>672638.930960809</c:v>
                </c:pt>
                <c:pt idx="606">
                  <c:v>672631.229641738</c:v>
                </c:pt>
                <c:pt idx="607">
                  <c:v>672637.195695625</c:v>
                </c:pt>
                <c:pt idx="608">
                  <c:v>672643.575026546</c:v>
                </c:pt>
                <c:pt idx="609">
                  <c:v>672721.869431201</c:v>
                </c:pt>
                <c:pt idx="610">
                  <c:v>672667.721579606</c:v>
                </c:pt>
                <c:pt idx="611">
                  <c:v>672731.531515947</c:v>
                </c:pt>
                <c:pt idx="612">
                  <c:v>672628.994278131</c:v>
                </c:pt>
                <c:pt idx="613">
                  <c:v>672634.113075286</c:v>
                </c:pt>
                <c:pt idx="614">
                  <c:v>672631.33229249</c:v>
                </c:pt>
                <c:pt idx="615">
                  <c:v>672604.235268794</c:v>
                </c:pt>
                <c:pt idx="616">
                  <c:v>672678.975856514</c:v>
                </c:pt>
                <c:pt idx="617">
                  <c:v>672565.680755258</c:v>
                </c:pt>
                <c:pt idx="618">
                  <c:v>672651.886085853</c:v>
                </c:pt>
                <c:pt idx="619">
                  <c:v>672694.090118102</c:v>
                </c:pt>
                <c:pt idx="620">
                  <c:v>672731.149794498</c:v>
                </c:pt>
                <c:pt idx="621">
                  <c:v>672669.277460653</c:v>
                </c:pt>
                <c:pt idx="622">
                  <c:v>672757.839855549</c:v>
                </c:pt>
                <c:pt idx="623">
                  <c:v>672720.339345678</c:v>
                </c:pt>
                <c:pt idx="624">
                  <c:v>672721.083847828</c:v>
                </c:pt>
                <c:pt idx="625">
                  <c:v>672677.150856308</c:v>
                </c:pt>
                <c:pt idx="626">
                  <c:v>672742.837539083</c:v>
                </c:pt>
                <c:pt idx="627">
                  <c:v>672643.955327019</c:v>
                </c:pt>
                <c:pt idx="628">
                  <c:v>672775.585062027</c:v>
                </c:pt>
                <c:pt idx="629">
                  <c:v>672615.071154837</c:v>
                </c:pt>
                <c:pt idx="630">
                  <c:v>672700.01878127</c:v>
                </c:pt>
                <c:pt idx="631">
                  <c:v>672650.301996697</c:v>
                </c:pt>
                <c:pt idx="632">
                  <c:v>672652.092875817</c:v>
                </c:pt>
                <c:pt idx="633">
                  <c:v>672660.298531721</c:v>
                </c:pt>
                <c:pt idx="634">
                  <c:v>672656.433704177</c:v>
                </c:pt>
                <c:pt idx="635">
                  <c:v>672585.502149597</c:v>
                </c:pt>
                <c:pt idx="636">
                  <c:v>672636.164456304</c:v>
                </c:pt>
                <c:pt idx="637">
                  <c:v>672604.822758263</c:v>
                </c:pt>
                <c:pt idx="638">
                  <c:v>672621.393757864</c:v>
                </c:pt>
                <c:pt idx="639">
                  <c:v>672724.522548598</c:v>
                </c:pt>
                <c:pt idx="640">
                  <c:v>672670.537129344</c:v>
                </c:pt>
                <c:pt idx="641">
                  <c:v>672582.727468549</c:v>
                </c:pt>
                <c:pt idx="642">
                  <c:v>672613.84075188</c:v>
                </c:pt>
                <c:pt idx="643">
                  <c:v>672676.060859587</c:v>
                </c:pt>
                <c:pt idx="644">
                  <c:v>672610.469535516</c:v>
                </c:pt>
                <c:pt idx="645">
                  <c:v>672676.767888999</c:v>
                </c:pt>
                <c:pt idx="646">
                  <c:v>672660.368603938</c:v>
                </c:pt>
                <c:pt idx="647">
                  <c:v>672652.675966762</c:v>
                </c:pt>
                <c:pt idx="648">
                  <c:v>672665.019034243</c:v>
                </c:pt>
                <c:pt idx="649">
                  <c:v>672654.240268344</c:v>
                </c:pt>
                <c:pt idx="650">
                  <c:v>672696.427909005</c:v>
                </c:pt>
                <c:pt idx="651">
                  <c:v>672635.632341445</c:v>
                </c:pt>
                <c:pt idx="652">
                  <c:v>672634.843957209</c:v>
                </c:pt>
                <c:pt idx="653">
                  <c:v>672645.925546655</c:v>
                </c:pt>
                <c:pt idx="654">
                  <c:v>672608.444431341</c:v>
                </c:pt>
                <c:pt idx="655">
                  <c:v>672661.05468954</c:v>
                </c:pt>
                <c:pt idx="656">
                  <c:v>672669.534553046</c:v>
                </c:pt>
                <c:pt idx="657">
                  <c:v>672662.850642583</c:v>
                </c:pt>
                <c:pt idx="658">
                  <c:v>672641.090779685</c:v>
                </c:pt>
                <c:pt idx="659">
                  <c:v>672640.15197968</c:v>
                </c:pt>
                <c:pt idx="660">
                  <c:v>672632.361442039</c:v>
                </c:pt>
                <c:pt idx="661">
                  <c:v>672644.934277348</c:v>
                </c:pt>
                <c:pt idx="662">
                  <c:v>672610.252102932</c:v>
                </c:pt>
                <c:pt idx="663">
                  <c:v>672595.029105811</c:v>
                </c:pt>
                <c:pt idx="664">
                  <c:v>672566.068899945</c:v>
                </c:pt>
                <c:pt idx="665">
                  <c:v>672554.824827257</c:v>
                </c:pt>
                <c:pt idx="666">
                  <c:v>672560.24782614</c:v>
                </c:pt>
                <c:pt idx="667">
                  <c:v>672536.832717917</c:v>
                </c:pt>
                <c:pt idx="668">
                  <c:v>672550.108578168</c:v>
                </c:pt>
                <c:pt idx="669">
                  <c:v>672552.883655927</c:v>
                </c:pt>
                <c:pt idx="670">
                  <c:v>672545.708568425</c:v>
                </c:pt>
                <c:pt idx="671">
                  <c:v>672562.709058381</c:v>
                </c:pt>
                <c:pt idx="672">
                  <c:v>672510.130386491</c:v>
                </c:pt>
                <c:pt idx="673">
                  <c:v>672543.299458105</c:v>
                </c:pt>
                <c:pt idx="674">
                  <c:v>672500.169880143</c:v>
                </c:pt>
                <c:pt idx="675">
                  <c:v>672494.012724641</c:v>
                </c:pt>
                <c:pt idx="676">
                  <c:v>672533.079675854</c:v>
                </c:pt>
                <c:pt idx="677">
                  <c:v>672518.421207965</c:v>
                </c:pt>
                <c:pt idx="678">
                  <c:v>672492.149508959</c:v>
                </c:pt>
                <c:pt idx="679">
                  <c:v>672498.461288933</c:v>
                </c:pt>
                <c:pt idx="680">
                  <c:v>672516.151607582</c:v>
                </c:pt>
                <c:pt idx="681">
                  <c:v>672481.057730149</c:v>
                </c:pt>
                <c:pt idx="682">
                  <c:v>672512.070523871</c:v>
                </c:pt>
                <c:pt idx="683">
                  <c:v>672484.216065803</c:v>
                </c:pt>
                <c:pt idx="684">
                  <c:v>672469.148672007</c:v>
                </c:pt>
                <c:pt idx="685">
                  <c:v>672502.089392455</c:v>
                </c:pt>
                <c:pt idx="686">
                  <c:v>672530.871443071</c:v>
                </c:pt>
                <c:pt idx="687">
                  <c:v>672512.613201018</c:v>
                </c:pt>
                <c:pt idx="688">
                  <c:v>672537.780752217</c:v>
                </c:pt>
                <c:pt idx="689">
                  <c:v>672502.454193953</c:v>
                </c:pt>
                <c:pt idx="690">
                  <c:v>672518.94820901</c:v>
                </c:pt>
                <c:pt idx="691">
                  <c:v>672537.667080046</c:v>
                </c:pt>
                <c:pt idx="692">
                  <c:v>672513.317934021</c:v>
                </c:pt>
                <c:pt idx="693">
                  <c:v>672543.65049672</c:v>
                </c:pt>
                <c:pt idx="694">
                  <c:v>672512.400116258</c:v>
                </c:pt>
                <c:pt idx="695">
                  <c:v>672537.560455012</c:v>
                </c:pt>
                <c:pt idx="696">
                  <c:v>672456.316702532</c:v>
                </c:pt>
                <c:pt idx="697">
                  <c:v>672537.197225008</c:v>
                </c:pt>
                <c:pt idx="698">
                  <c:v>672479.36313996</c:v>
                </c:pt>
                <c:pt idx="699">
                  <c:v>672525.257528826</c:v>
                </c:pt>
                <c:pt idx="700">
                  <c:v>672531.429635677</c:v>
                </c:pt>
                <c:pt idx="701">
                  <c:v>672513.728071641</c:v>
                </c:pt>
                <c:pt idx="702">
                  <c:v>672495.192741293</c:v>
                </c:pt>
                <c:pt idx="703">
                  <c:v>672524.408833378</c:v>
                </c:pt>
                <c:pt idx="704">
                  <c:v>672532.09181966</c:v>
                </c:pt>
                <c:pt idx="705">
                  <c:v>672503.620991615</c:v>
                </c:pt>
                <c:pt idx="706">
                  <c:v>672515.727255576</c:v>
                </c:pt>
                <c:pt idx="707">
                  <c:v>672514.071312033</c:v>
                </c:pt>
                <c:pt idx="708">
                  <c:v>672508.613243896</c:v>
                </c:pt>
                <c:pt idx="709">
                  <c:v>672538.467833308</c:v>
                </c:pt>
                <c:pt idx="710">
                  <c:v>672529.162347006</c:v>
                </c:pt>
                <c:pt idx="711">
                  <c:v>672536.383812997</c:v>
                </c:pt>
                <c:pt idx="712">
                  <c:v>672536.739199748</c:v>
                </c:pt>
                <c:pt idx="713">
                  <c:v>672548.966127866</c:v>
                </c:pt>
                <c:pt idx="714">
                  <c:v>672555.092011721</c:v>
                </c:pt>
                <c:pt idx="715">
                  <c:v>672567.13981926</c:v>
                </c:pt>
                <c:pt idx="716">
                  <c:v>672560.999408529</c:v>
                </c:pt>
                <c:pt idx="717">
                  <c:v>672538.855656404</c:v>
                </c:pt>
                <c:pt idx="718">
                  <c:v>672559.354073263</c:v>
                </c:pt>
                <c:pt idx="719">
                  <c:v>672554.857486507</c:v>
                </c:pt>
                <c:pt idx="720">
                  <c:v>672570.022402655</c:v>
                </c:pt>
                <c:pt idx="721">
                  <c:v>672545.891234419</c:v>
                </c:pt>
                <c:pt idx="722">
                  <c:v>672536.445097574</c:v>
                </c:pt>
                <c:pt idx="723">
                  <c:v>672541.260696131</c:v>
                </c:pt>
                <c:pt idx="724">
                  <c:v>672537.250286125</c:v>
                </c:pt>
                <c:pt idx="725">
                  <c:v>672537.812217515</c:v>
                </c:pt>
                <c:pt idx="726">
                  <c:v>672528.015715783</c:v>
                </c:pt>
                <c:pt idx="727">
                  <c:v>672522.844333846</c:v>
                </c:pt>
                <c:pt idx="728">
                  <c:v>672538.979047388</c:v>
                </c:pt>
                <c:pt idx="729">
                  <c:v>672524.342087467</c:v>
                </c:pt>
                <c:pt idx="730">
                  <c:v>672522.130224718</c:v>
                </c:pt>
                <c:pt idx="731">
                  <c:v>672527.586374406</c:v>
                </c:pt>
                <c:pt idx="732">
                  <c:v>672552.166573908</c:v>
                </c:pt>
                <c:pt idx="733">
                  <c:v>672513.651745642</c:v>
                </c:pt>
                <c:pt idx="734">
                  <c:v>672515.134787607</c:v>
                </c:pt>
                <c:pt idx="735">
                  <c:v>672509.978119965</c:v>
                </c:pt>
                <c:pt idx="736">
                  <c:v>672508.944890285</c:v>
                </c:pt>
                <c:pt idx="737">
                  <c:v>672517.640027617</c:v>
                </c:pt>
                <c:pt idx="738">
                  <c:v>672507.670091965</c:v>
                </c:pt>
                <c:pt idx="739">
                  <c:v>672528.935610912</c:v>
                </c:pt>
                <c:pt idx="740">
                  <c:v>672485.480423549</c:v>
                </c:pt>
                <c:pt idx="741">
                  <c:v>672511.635658352</c:v>
                </c:pt>
                <c:pt idx="742">
                  <c:v>672512.903072452</c:v>
                </c:pt>
                <c:pt idx="743">
                  <c:v>672523.067215867</c:v>
                </c:pt>
                <c:pt idx="744">
                  <c:v>672515.520490872</c:v>
                </c:pt>
                <c:pt idx="745">
                  <c:v>672526.61078298</c:v>
                </c:pt>
                <c:pt idx="746">
                  <c:v>672523.029571986</c:v>
                </c:pt>
                <c:pt idx="747">
                  <c:v>672524.299162781</c:v>
                </c:pt>
                <c:pt idx="748">
                  <c:v>672546.516134858</c:v>
                </c:pt>
                <c:pt idx="749">
                  <c:v>672522.097045523</c:v>
                </c:pt>
                <c:pt idx="750">
                  <c:v>672525.935644235</c:v>
                </c:pt>
                <c:pt idx="751">
                  <c:v>672511.120823397</c:v>
                </c:pt>
                <c:pt idx="752">
                  <c:v>672523.784569183</c:v>
                </c:pt>
                <c:pt idx="753">
                  <c:v>672527.623930441</c:v>
                </c:pt>
                <c:pt idx="754">
                  <c:v>672505.789402553</c:v>
                </c:pt>
                <c:pt idx="755">
                  <c:v>672519.082499963</c:v>
                </c:pt>
                <c:pt idx="756">
                  <c:v>672529.613435961</c:v>
                </c:pt>
                <c:pt idx="757">
                  <c:v>672518.393131815</c:v>
                </c:pt>
                <c:pt idx="758">
                  <c:v>672521.515614217</c:v>
                </c:pt>
                <c:pt idx="759">
                  <c:v>672528.609454941</c:v>
                </c:pt>
                <c:pt idx="760">
                  <c:v>672521.610017249</c:v>
                </c:pt>
                <c:pt idx="761">
                  <c:v>672530.050105762</c:v>
                </c:pt>
                <c:pt idx="762">
                  <c:v>672530.755624013</c:v>
                </c:pt>
                <c:pt idx="763">
                  <c:v>672534.454866079</c:v>
                </c:pt>
                <c:pt idx="764">
                  <c:v>672530.756320116</c:v>
                </c:pt>
                <c:pt idx="765">
                  <c:v>672511.988031628</c:v>
                </c:pt>
                <c:pt idx="766">
                  <c:v>672511.189091067</c:v>
                </c:pt>
                <c:pt idx="767">
                  <c:v>672505.563857093</c:v>
                </c:pt>
                <c:pt idx="768">
                  <c:v>672503.903996059</c:v>
                </c:pt>
                <c:pt idx="769">
                  <c:v>672516.560926286</c:v>
                </c:pt>
                <c:pt idx="770">
                  <c:v>672516.234696997</c:v>
                </c:pt>
                <c:pt idx="771">
                  <c:v>672518.428094158</c:v>
                </c:pt>
                <c:pt idx="772">
                  <c:v>672519.54721449</c:v>
                </c:pt>
                <c:pt idx="773">
                  <c:v>672526.468022661</c:v>
                </c:pt>
                <c:pt idx="774">
                  <c:v>672513.627588119</c:v>
                </c:pt>
                <c:pt idx="775">
                  <c:v>672508.470868912</c:v>
                </c:pt>
                <c:pt idx="776">
                  <c:v>672510.959116895</c:v>
                </c:pt>
                <c:pt idx="777">
                  <c:v>672505.261319608</c:v>
                </c:pt>
                <c:pt idx="778">
                  <c:v>672507.411666036</c:v>
                </c:pt>
                <c:pt idx="779">
                  <c:v>672511.206329533</c:v>
                </c:pt>
                <c:pt idx="780">
                  <c:v>672508.155948977</c:v>
                </c:pt>
                <c:pt idx="781">
                  <c:v>672504.85531109</c:v>
                </c:pt>
                <c:pt idx="782">
                  <c:v>672505.767050346</c:v>
                </c:pt>
                <c:pt idx="783">
                  <c:v>672510.866952033</c:v>
                </c:pt>
                <c:pt idx="784">
                  <c:v>672507.792800765</c:v>
                </c:pt>
                <c:pt idx="785">
                  <c:v>672498.083449567</c:v>
                </c:pt>
                <c:pt idx="786">
                  <c:v>672495.931423994</c:v>
                </c:pt>
                <c:pt idx="787">
                  <c:v>672498.618489052</c:v>
                </c:pt>
                <c:pt idx="788">
                  <c:v>672501.321206874</c:v>
                </c:pt>
                <c:pt idx="789">
                  <c:v>672488.260616313</c:v>
                </c:pt>
                <c:pt idx="790">
                  <c:v>672504.618910198</c:v>
                </c:pt>
                <c:pt idx="791">
                  <c:v>672502.208566934</c:v>
                </c:pt>
                <c:pt idx="792">
                  <c:v>672500.469971872</c:v>
                </c:pt>
                <c:pt idx="793">
                  <c:v>672499.339529185</c:v>
                </c:pt>
                <c:pt idx="794">
                  <c:v>672501.664707891</c:v>
                </c:pt>
                <c:pt idx="795">
                  <c:v>672518.563953293</c:v>
                </c:pt>
                <c:pt idx="796">
                  <c:v>672503.702321789</c:v>
                </c:pt>
                <c:pt idx="797">
                  <c:v>672501.750856155</c:v>
                </c:pt>
                <c:pt idx="798">
                  <c:v>672505.664053782</c:v>
                </c:pt>
                <c:pt idx="799">
                  <c:v>672495.50197194</c:v>
                </c:pt>
                <c:pt idx="800">
                  <c:v>672500.183046447</c:v>
                </c:pt>
                <c:pt idx="801">
                  <c:v>672497.841666751</c:v>
                </c:pt>
                <c:pt idx="802">
                  <c:v>672496.385398561</c:v>
                </c:pt>
                <c:pt idx="803">
                  <c:v>672496.590324772</c:v>
                </c:pt>
                <c:pt idx="804">
                  <c:v>672500.471417396</c:v>
                </c:pt>
                <c:pt idx="805">
                  <c:v>672505.800954641</c:v>
                </c:pt>
                <c:pt idx="806">
                  <c:v>672498.636121584</c:v>
                </c:pt>
                <c:pt idx="807">
                  <c:v>672502.437977585</c:v>
                </c:pt>
                <c:pt idx="808">
                  <c:v>672496.246726094</c:v>
                </c:pt>
                <c:pt idx="809">
                  <c:v>672485.641574023</c:v>
                </c:pt>
                <c:pt idx="810">
                  <c:v>672497.660763347</c:v>
                </c:pt>
                <c:pt idx="811">
                  <c:v>672504.706349682</c:v>
                </c:pt>
                <c:pt idx="812">
                  <c:v>672500.633639499</c:v>
                </c:pt>
                <c:pt idx="813">
                  <c:v>672494.156216847</c:v>
                </c:pt>
                <c:pt idx="814">
                  <c:v>672492.552214301</c:v>
                </c:pt>
                <c:pt idx="815">
                  <c:v>672494.874281644</c:v>
                </c:pt>
                <c:pt idx="816">
                  <c:v>672494.14918421</c:v>
                </c:pt>
                <c:pt idx="817">
                  <c:v>672510.318017437</c:v>
                </c:pt>
                <c:pt idx="818">
                  <c:v>672498.444563234</c:v>
                </c:pt>
                <c:pt idx="819">
                  <c:v>672500.919955806</c:v>
                </c:pt>
                <c:pt idx="820">
                  <c:v>672497.123387101</c:v>
                </c:pt>
                <c:pt idx="821">
                  <c:v>672493.335666148</c:v>
                </c:pt>
                <c:pt idx="822">
                  <c:v>672493.610558417</c:v>
                </c:pt>
                <c:pt idx="823">
                  <c:v>672494.790747129</c:v>
                </c:pt>
                <c:pt idx="824">
                  <c:v>672496.130108031</c:v>
                </c:pt>
                <c:pt idx="825">
                  <c:v>672497.675687081</c:v>
                </c:pt>
                <c:pt idx="826">
                  <c:v>672495.566193106</c:v>
                </c:pt>
                <c:pt idx="827">
                  <c:v>672495.122903285</c:v>
                </c:pt>
                <c:pt idx="828">
                  <c:v>672500.773741327</c:v>
                </c:pt>
                <c:pt idx="829">
                  <c:v>672498.27317624</c:v>
                </c:pt>
                <c:pt idx="830">
                  <c:v>672492.054794964</c:v>
                </c:pt>
                <c:pt idx="831">
                  <c:v>672496.790594676</c:v>
                </c:pt>
                <c:pt idx="832">
                  <c:v>672495.778179378</c:v>
                </c:pt>
                <c:pt idx="833">
                  <c:v>672497.037423881</c:v>
                </c:pt>
                <c:pt idx="834">
                  <c:v>672499.422552294</c:v>
                </c:pt>
                <c:pt idx="835">
                  <c:v>672498.921262429</c:v>
                </c:pt>
                <c:pt idx="836">
                  <c:v>672505.729831924</c:v>
                </c:pt>
                <c:pt idx="837">
                  <c:v>672503.622944615</c:v>
                </c:pt>
                <c:pt idx="838">
                  <c:v>672511.171601525</c:v>
                </c:pt>
                <c:pt idx="839">
                  <c:v>672510.193688273</c:v>
                </c:pt>
                <c:pt idx="840">
                  <c:v>672509.370233802</c:v>
                </c:pt>
                <c:pt idx="841">
                  <c:v>672512.647168154</c:v>
                </c:pt>
                <c:pt idx="842">
                  <c:v>672514.925685336</c:v>
                </c:pt>
                <c:pt idx="843">
                  <c:v>672510.703487333</c:v>
                </c:pt>
                <c:pt idx="844">
                  <c:v>672512.301539863</c:v>
                </c:pt>
                <c:pt idx="845">
                  <c:v>672509.193231775</c:v>
                </c:pt>
                <c:pt idx="846">
                  <c:v>672512.80670159</c:v>
                </c:pt>
                <c:pt idx="847">
                  <c:v>672511.669142297</c:v>
                </c:pt>
                <c:pt idx="848">
                  <c:v>672511.331605362</c:v>
                </c:pt>
                <c:pt idx="849">
                  <c:v>672514.725479527</c:v>
                </c:pt>
                <c:pt idx="850">
                  <c:v>672508.54286326</c:v>
                </c:pt>
                <c:pt idx="851">
                  <c:v>672516.650062262</c:v>
                </c:pt>
                <c:pt idx="852">
                  <c:v>672518.807110486</c:v>
                </c:pt>
                <c:pt idx="853">
                  <c:v>672515.489205781</c:v>
                </c:pt>
                <c:pt idx="854">
                  <c:v>672518.164011142</c:v>
                </c:pt>
                <c:pt idx="855">
                  <c:v>672512.158856779</c:v>
                </c:pt>
                <c:pt idx="856">
                  <c:v>672512.700673739</c:v>
                </c:pt>
                <c:pt idx="857">
                  <c:v>672514.005013947</c:v>
                </c:pt>
                <c:pt idx="858">
                  <c:v>672517.245004614</c:v>
                </c:pt>
                <c:pt idx="859">
                  <c:v>672514.913721797</c:v>
                </c:pt>
                <c:pt idx="860">
                  <c:v>672515.813153279</c:v>
                </c:pt>
                <c:pt idx="861">
                  <c:v>672512.478341968</c:v>
                </c:pt>
                <c:pt idx="862">
                  <c:v>672515.363700267</c:v>
                </c:pt>
                <c:pt idx="863">
                  <c:v>672512.004837323</c:v>
                </c:pt>
                <c:pt idx="864">
                  <c:v>672510.236774344</c:v>
                </c:pt>
                <c:pt idx="865">
                  <c:v>672510.111642024</c:v>
                </c:pt>
                <c:pt idx="866">
                  <c:v>672506.262430791</c:v>
                </c:pt>
                <c:pt idx="867">
                  <c:v>672508.775033831</c:v>
                </c:pt>
                <c:pt idx="868">
                  <c:v>672507.873178991</c:v>
                </c:pt>
                <c:pt idx="869">
                  <c:v>672506.744006414</c:v>
                </c:pt>
                <c:pt idx="870">
                  <c:v>672506.907556319</c:v>
                </c:pt>
                <c:pt idx="871">
                  <c:v>672510.393719464</c:v>
                </c:pt>
                <c:pt idx="872">
                  <c:v>672504.063233635</c:v>
                </c:pt>
                <c:pt idx="873">
                  <c:v>672509.803218273</c:v>
                </c:pt>
                <c:pt idx="874">
                  <c:v>672508.661918251</c:v>
                </c:pt>
                <c:pt idx="875">
                  <c:v>672508.997117224</c:v>
                </c:pt>
                <c:pt idx="876">
                  <c:v>672500.478250314</c:v>
                </c:pt>
                <c:pt idx="877">
                  <c:v>672509.056485052</c:v>
                </c:pt>
                <c:pt idx="878">
                  <c:v>672510.280153291</c:v>
                </c:pt>
                <c:pt idx="879">
                  <c:v>672510.050986278</c:v>
                </c:pt>
                <c:pt idx="880">
                  <c:v>672506.098208987</c:v>
                </c:pt>
                <c:pt idx="881">
                  <c:v>672510.332075111</c:v>
                </c:pt>
                <c:pt idx="882">
                  <c:v>672509.488185949</c:v>
                </c:pt>
                <c:pt idx="883">
                  <c:v>672506.73438033</c:v>
                </c:pt>
                <c:pt idx="884">
                  <c:v>672510.204005228</c:v>
                </c:pt>
                <c:pt idx="885">
                  <c:v>672511.773420591</c:v>
                </c:pt>
                <c:pt idx="886">
                  <c:v>672510.537093992</c:v>
                </c:pt>
                <c:pt idx="887">
                  <c:v>672511.993626131</c:v>
                </c:pt>
                <c:pt idx="888">
                  <c:v>672511.148012912</c:v>
                </c:pt>
                <c:pt idx="889">
                  <c:v>672510.690726373</c:v>
                </c:pt>
                <c:pt idx="890">
                  <c:v>672509.97307446</c:v>
                </c:pt>
                <c:pt idx="891">
                  <c:v>672509.664788799</c:v>
                </c:pt>
                <c:pt idx="892">
                  <c:v>672509.031003171</c:v>
                </c:pt>
                <c:pt idx="893">
                  <c:v>672512.38645325</c:v>
                </c:pt>
                <c:pt idx="894">
                  <c:v>672509.485359996</c:v>
                </c:pt>
                <c:pt idx="895">
                  <c:v>672511.314784338</c:v>
                </c:pt>
                <c:pt idx="896">
                  <c:v>672508.763710818</c:v>
                </c:pt>
                <c:pt idx="897">
                  <c:v>672512.843739726</c:v>
                </c:pt>
                <c:pt idx="898">
                  <c:v>672509.837070394</c:v>
                </c:pt>
                <c:pt idx="899">
                  <c:v>672507.797304095</c:v>
                </c:pt>
                <c:pt idx="900">
                  <c:v>672509.539565775</c:v>
                </c:pt>
                <c:pt idx="901">
                  <c:v>672508.401893798</c:v>
                </c:pt>
                <c:pt idx="902">
                  <c:v>672507.982050881</c:v>
                </c:pt>
                <c:pt idx="903">
                  <c:v>672509.016459883</c:v>
                </c:pt>
                <c:pt idx="904">
                  <c:v>672511.106979191</c:v>
                </c:pt>
                <c:pt idx="905">
                  <c:v>672508.488415152</c:v>
                </c:pt>
                <c:pt idx="906">
                  <c:v>672509.2010319</c:v>
                </c:pt>
                <c:pt idx="907">
                  <c:v>672508.294168929</c:v>
                </c:pt>
                <c:pt idx="908">
                  <c:v>672509.780666692</c:v>
                </c:pt>
                <c:pt idx="909">
                  <c:v>672507.174772114</c:v>
                </c:pt>
                <c:pt idx="910">
                  <c:v>672508.850298906</c:v>
                </c:pt>
                <c:pt idx="911">
                  <c:v>672508.050523494</c:v>
                </c:pt>
                <c:pt idx="912">
                  <c:v>672506.996338801</c:v>
                </c:pt>
                <c:pt idx="913">
                  <c:v>672505.105751972</c:v>
                </c:pt>
                <c:pt idx="914">
                  <c:v>672507.204820991</c:v>
                </c:pt>
                <c:pt idx="915">
                  <c:v>672509.837753566</c:v>
                </c:pt>
                <c:pt idx="916">
                  <c:v>672508.168735641</c:v>
                </c:pt>
                <c:pt idx="917">
                  <c:v>672510.225391282</c:v>
                </c:pt>
                <c:pt idx="918">
                  <c:v>672509.130336564</c:v>
                </c:pt>
                <c:pt idx="919">
                  <c:v>672511.549976062</c:v>
                </c:pt>
                <c:pt idx="920">
                  <c:v>672512.774808443</c:v>
                </c:pt>
                <c:pt idx="921">
                  <c:v>672510.346069557</c:v>
                </c:pt>
                <c:pt idx="922">
                  <c:v>672509.558830814</c:v>
                </c:pt>
                <c:pt idx="923">
                  <c:v>672510.628743359</c:v>
                </c:pt>
                <c:pt idx="924">
                  <c:v>672508.91277377</c:v>
                </c:pt>
                <c:pt idx="925">
                  <c:v>672508.682850539</c:v>
                </c:pt>
                <c:pt idx="926">
                  <c:v>672510.174945243</c:v>
                </c:pt>
                <c:pt idx="927">
                  <c:v>672510.121159511</c:v>
                </c:pt>
                <c:pt idx="928">
                  <c:v>672510.950790677</c:v>
                </c:pt>
                <c:pt idx="929">
                  <c:v>672509.792478997</c:v>
                </c:pt>
                <c:pt idx="930">
                  <c:v>672509.707898044</c:v>
                </c:pt>
                <c:pt idx="931">
                  <c:v>672509.676662029</c:v>
                </c:pt>
                <c:pt idx="932">
                  <c:v>672509.027817235</c:v>
                </c:pt>
                <c:pt idx="933">
                  <c:v>672512.449101562</c:v>
                </c:pt>
                <c:pt idx="934">
                  <c:v>672508.489217973</c:v>
                </c:pt>
                <c:pt idx="935">
                  <c:v>672508.665586711</c:v>
                </c:pt>
                <c:pt idx="936">
                  <c:v>672508.629226772</c:v>
                </c:pt>
                <c:pt idx="937">
                  <c:v>672510.439748196</c:v>
                </c:pt>
                <c:pt idx="938">
                  <c:v>672508.367493928</c:v>
                </c:pt>
                <c:pt idx="939">
                  <c:v>672511.716917907</c:v>
                </c:pt>
                <c:pt idx="940">
                  <c:v>672510.34103811</c:v>
                </c:pt>
                <c:pt idx="941">
                  <c:v>672506.816357217</c:v>
                </c:pt>
                <c:pt idx="942">
                  <c:v>672507.539548362</c:v>
                </c:pt>
                <c:pt idx="943">
                  <c:v>672509.18153059</c:v>
                </c:pt>
                <c:pt idx="944">
                  <c:v>672509.461359772</c:v>
                </c:pt>
                <c:pt idx="945">
                  <c:v>672507.339111275</c:v>
                </c:pt>
                <c:pt idx="946">
                  <c:v>672507.88552455</c:v>
                </c:pt>
                <c:pt idx="947">
                  <c:v>672507.477939885</c:v>
                </c:pt>
                <c:pt idx="948">
                  <c:v>672507.768430074</c:v>
                </c:pt>
                <c:pt idx="949">
                  <c:v>672506.046846515</c:v>
                </c:pt>
                <c:pt idx="950">
                  <c:v>672508.059175901</c:v>
                </c:pt>
                <c:pt idx="951">
                  <c:v>672508.029614431</c:v>
                </c:pt>
                <c:pt idx="952">
                  <c:v>672507.704556434</c:v>
                </c:pt>
                <c:pt idx="953">
                  <c:v>672507.458643769</c:v>
                </c:pt>
                <c:pt idx="954">
                  <c:v>672507.907543271</c:v>
                </c:pt>
                <c:pt idx="955">
                  <c:v>672507.642053832</c:v>
                </c:pt>
                <c:pt idx="956">
                  <c:v>672507.956338453</c:v>
                </c:pt>
                <c:pt idx="957">
                  <c:v>672508.691690508</c:v>
                </c:pt>
                <c:pt idx="958">
                  <c:v>672507.565335036</c:v>
                </c:pt>
                <c:pt idx="959">
                  <c:v>672509.073890337</c:v>
                </c:pt>
                <c:pt idx="960">
                  <c:v>672509.236760051</c:v>
                </c:pt>
                <c:pt idx="961">
                  <c:v>672507.515642089</c:v>
                </c:pt>
                <c:pt idx="962">
                  <c:v>672507.812276576</c:v>
                </c:pt>
                <c:pt idx="963">
                  <c:v>672506.234784088</c:v>
                </c:pt>
                <c:pt idx="964">
                  <c:v>672507.54793487</c:v>
                </c:pt>
                <c:pt idx="965">
                  <c:v>672506.994532466</c:v>
                </c:pt>
                <c:pt idx="966">
                  <c:v>672507.745315669</c:v>
                </c:pt>
                <c:pt idx="967">
                  <c:v>672508.566536288</c:v>
                </c:pt>
                <c:pt idx="968">
                  <c:v>672507.851986449</c:v>
                </c:pt>
                <c:pt idx="969">
                  <c:v>672507.064621052</c:v>
                </c:pt>
                <c:pt idx="970">
                  <c:v>672506.979875554</c:v>
                </c:pt>
                <c:pt idx="971">
                  <c:v>672508.574975974</c:v>
                </c:pt>
                <c:pt idx="972">
                  <c:v>672508.029355632</c:v>
                </c:pt>
                <c:pt idx="973">
                  <c:v>672508.646961736</c:v>
                </c:pt>
                <c:pt idx="974">
                  <c:v>672507.523112502</c:v>
                </c:pt>
                <c:pt idx="975">
                  <c:v>672508.809055931</c:v>
                </c:pt>
                <c:pt idx="976">
                  <c:v>672508.104755426</c:v>
                </c:pt>
                <c:pt idx="977">
                  <c:v>672506.5647964</c:v>
                </c:pt>
                <c:pt idx="978">
                  <c:v>672506.616378655</c:v>
                </c:pt>
                <c:pt idx="979">
                  <c:v>672506.832432002</c:v>
                </c:pt>
                <c:pt idx="980">
                  <c:v>672507.104793785</c:v>
                </c:pt>
                <c:pt idx="981">
                  <c:v>672505.589107178</c:v>
                </c:pt>
                <c:pt idx="982">
                  <c:v>672506.458278957</c:v>
                </c:pt>
                <c:pt idx="983">
                  <c:v>672507.405266751</c:v>
                </c:pt>
                <c:pt idx="984">
                  <c:v>672507.469975871</c:v>
                </c:pt>
                <c:pt idx="985">
                  <c:v>672506.375890974</c:v>
                </c:pt>
                <c:pt idx="986">
                  <c:v>672506.649453975</c:v>
                </c:pt>
                <c:pt idx="987">
                  <c:v>672505.463063923</c:v>
                </c:pt>
                <c:pt idx="988">
                  <c:v>672505.999621916</c:v>
                </c:pt>
                <c:pt idx="989">
                  <c:v>672504.414165705</c:v>
                </c:pt>
                <c:pt idx="990">
                  <c:v>672506.179257128</c:v>
                </c:pt>
                <c:pt idx="991">
                  <c:v>672505.69415736</c:v>
                </c:pt>
                <c:pt idx="992">
                  <c:v>672506.156280715</c:v>
                </c:pt>
                <c:pt idx="993">
                  <c:v>672507.483223788</c:v>
                </c:pt>
                <c:pt idx="994">
                  <c:v>672506.152027531</c:v>
                </c:pt>
                <c:pt idx="995">
                  <c:v>672506.798052019</c:v>
                </c:pt>
                <c:pt idx="996">
                  <c:v>672506.609102794</c:v>
                </c:pt>
                <c:pt idx="997">
                  <c:v>672504.611867013</c:v>
                </c:pt>
                <c:pt idx="998">
                  <c:v>672507.245816102</c:v>
                </c:pt>
                <c:pt idx="999">
                  <c:v>672508.092438963</c:v>
                </c:pt>
                <c:pt idx="1000">
                  <c:v>672506.90524098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1020773.99239226</c:v>
                </c:pt>
                <c:pt idx="1">
                  <c:v>4997961.54956624</c:v>
                </c:pt>
                <c:pt idx="2">
                  <c:v>4751779.93913321</c:v>
                </c:pt>
                <c:pt idx="3">
                  <c:v>4571149.71063502</c:v>
                </c:pt>
                <c:pt idx="4">
                  <c:v>4520121.4343235</c:v>
                </c:pt>
                <c:pt idx="5">
                  <c:v>4433537.3586226</c:v>
                </c:pt>
                <c:pt idx="6">
                  <c:v>4387570.43565752</c:v>
                </c:pt>
                <c:pt idx="7">
                  <c:v>4303377.43505863</c:v>
                </c:pt>
                <c:pt idx="8">
                  <c:v>4258618.90144459</c:v>
                </c:pt>
                <c:pt idx="9">
                  <c:v>4174238.20883562</c:v>
                </c:pt>
                <c:pt idx="10">
                  <c:v>4129636.2773499</c:v>
                </c:pt>
                <c:pt idx="11">
                  <c:v>4044363.34159402</c:v>
                </c:pt>
                <c:pt idx="12">
                  <c:v>3999529.31598665</c:v>
                </c:pt>
                <c:pt idx="13">
                  <c:v>3913140.78974749</c:v>
                </c:pt>
                <c:pt idx="14">
                  <c:v>3867908.24829584</c:v>
                </c:pt>
                <c:pt idx="15">
                  <c:v>3780340.38387104</c:v>
                </c:pt>
                <c:pt idx="16">
                  <c:v>3734631.31432912</c:v>
                </c:pt>
                <c:pt idx="17">
                  <c:v>3645877.79962651</c:v>
                </c:pt>
                <c:pt idx="18">
                  <c:v>3599652.08714591</c:v>
                </c:pt>
                <c:pt idx="19">
                  <c:v>3509725.0794229</c:v>
                </c:pt>
                <c:pt idx="20">
                  <c:v>3462958.46875932</c:v>
                </c:pt>
                <c:pt idx="21">
                  <c:v>3371871.75958051</c:v>
                </c:pt>
                <c:pt idx="22">
                  <c:v>3324545.0602553</c:v>
                </c:pt>
                <c:pt idx="23">
                  <c:v>3232305.94029515</c:v>
                </c:pt>
                <c:pt idx="24">
                  <c:v>3184399.07693926</c:v>
                </c:pt>
                <c:pt idx="25">
                  <c:v>3091003.77972029</c:v>
                </c:pt>
                <c:pt idx="26">
                  <c:v>3040918.14657869</c:v>
                </c:pt>
                <c:pt idx="27">
                  <c:v>2943204.90309254</c:v>
                </c:pt>
                <c:pt idx="28">
                  <c:v>2890752.95141131</c:v>
                </c:pt>
                <c:pt idx="29">
                  <c:v>2788412.90669181</c:v>
                </c:pt>
                <c:pt idx="30">
                  <c:v>2586472.81012148</c:v>
                </c:pt>
                <c:pt idx="31">
                  <c:v>2479785.26022534</c:v>
                </c:pt>
                <c:pt idx="32">
                  <c:v>2392074.97470559</c:v>
                </c:pt>
                <c:pt idx="33">
                  <c:v>2375972.75119156</c:v>
                </c:pt>
                <c:pt idx="34">
                  <c:v>2375232.27688987</c:v>
                </c:pt>
                <c:pt idx="35">
                  <c:v>2334088.84379099</c:v>
                </c:pt>
                <c:pt idx="36">
                  <c:v>2333039.68922381</c:v>
                </c:pt>
                <c:pt idx="37">
                  <c:v>2295488.65905462</c:v>
                </c:pt>
                <c:pt idx="38">
                  <c:v>2294229.60184553</c:v>
                </c:pt>
                <c:pt idx="39">
                  <c:v>2257971.27441905</c:v>
                </c:pt>
                <c:pt idx="40">
                  <c:v>2256546.28360568</c:v>
                </c:pt>
                <c:pt idx="41">
                  <c:v>2220655.65800936</c:v>
                </c:pt>
                <c:pt idx="42">
                  <c:v>2219089.74523158</c:v>
                </c:pt>
                <c:pt idx="43">
                  <c:v>2183181.83060368</c:v>
                </c:pt>
                <c:pt idx="44">
                  <c:v>2181510.15235624</c:v>
                </c:pt>
                <c:pt idx="45">
                  <c:v>2145526.9577247</c:v>
                </c:pt>
                <c:pt idx="46">
                  <c:v>2143770.08676704</c:v>
                </c:pt>
                <c:pt idx="47">
                  <c:v>2107650.65547469</c:v>
                </c:pt>
                <c:pt idx="48">
                  <c:v>2105819.25684442</c:v>
                </c:pt>
                <c:pt idx="49">
                  <c:v>2069570.15162745</c:v>
                </c:pt>
                <c:pt idx="50">
                  <c:v>2067686.67995403</c:v>
                </c:pt>
                <c:pt idx="51">
                  <c:v>2031479.03800259</c:v>
                </c:pt>
                <c:pt idx="52">
                  <c:v>2029558.81251379</c:v>
                </c:pt>
                <c:pt idx="53">
                  <c:v>1993543.65456906</c:v>
                </c:pt>
                <c:pt idx="54">
                  <c:v>1991439.25224238</c:v>
                </c:pt>
                <c:pt idx="55">
                  <c:v>1955947.11112011</c:v>
                </c:pt>
                <c:pt idx="56">
                  <c:v>1953768.06607482</c:v>
                </c:pt>
                <c:pt idx="57">
                  <c:v>1919568.54665337</c:v>
                </c:pt>
                <c:pt idx="58">
                  <c:v>1911766.49073723</c:v>
                </c:pt>
                <c:pt idx="59">
                  <c:v>1836628.49268199</c:v>
                </c:pt>
                <c:pt idx="60">
                  <c:v>1790465.31820009</c:v>
                </c:pt>
                <c:pt idx="61">
                  <c:v>1754440.27836599</c:v>
                </c:pt>
                <c:pt idx="62">
                  <c:v>1718619.27990367</c:v>
                </c:pt>
                <c:pt idx="63">
                  <c:v>1711765.02972553</c:v>
                </c:pt>
                <c:pt idx="64">
                  <c:v>1711524.10796505</c:v>
                </c:pt>
                <c:pt idx="65">
                  <c:v>1696667.92464195</c:v>
                </c:pt>
                <c:pt idx="66">
                  <c:v>1696712.271253</c:v>
                </c:pt>
                <c:pt idx="67">
                  <c:v>1680530.60258534</c:v>
                </c:pt>
                <c:pt idx="68">
                  <c:v>1680724.518455</c:v>
                </c:pt>
                <c:pt idx="69">
                  <c:v>1662932.72582557</c:v>
                </c:pt>
                <c:pt idx="70">
                  <c:v>1663208.19790014</c:v>
                </c:pt>
                <c:pt idx="71">
                  <c:v>1643980.10427646</c:v>
                </c:pt>
                <c:pt idx="72">
                  <c:v>1644286.68954609</c:v>
                </c:pt>
                <c:pt idx="73">
                  <c:v>1623936.75237474</c:v>
                </c:pt>
                <c:pt idx="74">
                  <c:v>1615079.59526996</c:v>
                </c:pt>
                <c:pt idx="75">
                  <c:v>1615383.10043208</c:v>
                </c:pt>
                <c:pt idx="76">
                  <c:v>1596738.50683789</c:v>
                </c:pt>
                <c:pt idx="77">
                  <c:v>1596964.59316068</c:v>
                </c:pt>
                <c:pt idx="78">
                  <c:v>1575693.25988749</c:v>
                </c:pt>
                <c:pt idx="79">
                  <c:v>1554572.61161531</c:v>
                </c:pt>
                <c:pt idx="80">
                  <c:v>1545741.66874012</c:v>
                </c:pt>
                <c:pt idx="81">
                  <c:v>1545865.09000182</c:v>
                </c:pt>
                <c:pt idx="82">
                  <c:v>1527218.62610423</c:v>
                </c:pt>
                <c:pt idx="83">
                  <c:v>1507283.5205523</c:v>
                </c:pt>
                <c:pt idx="84">
                  <c:v>1499029.10066271</c:v>
                </c:pt>
                <c:pt idx="85">
                  <c:v>1498915.60652396</c:v>
                </c:pt>
                <c:pt idx="86">
                  <c:v>1482264.18374025</c:v>
                </c:pt>
                <c:pt idx="87">
                  <c:v>1464490.87270001</c:v>
                </c:pt>
                <c:pt idx="88">
                  <c:v>1436318.94330872</c:v>
                </c:pt>
                <c:pt idx="89">
                  <c:v>1415489.7136847</c:v>
                </c:pt>
                <c:pt idx="90">
                  <c:v>1396220.41597896</c:v>
                </c:pt>
                <c:pt idx="91">
                  <c:v>1379877.14477542</c:v>
                </c:pt>
                <c:pt idx="92">
                  <c:v>1369598.03057875</c:v>
                </c:pt>
                <c:pt idx="93">
                  <c:v>1370863.7388009</c:v>
                </c:pt>
                <c:pt idx="94">
                  <c:v>1365220.93603162</c:v>
                </c:pt>
                <c:pt idx="95">
                  <c:v>1366692.34815706</c:v>
                </c:pt>
                <c:pt idx="96">
                  <c:v>1355609.25537854</c:v>
                </c:pt>
                <c:pt idx="97">
                  <c:v>1357165.67392478</c:v>
                </c:pt>
                <c:pt idx="98">
                  <c:v>1345377.50972822</c:v>
                </c:pt>
                <c:pt idx="99">
                  <c:v>1346964.72729549</c:v>
                </c:pt>
                <c:pt idx="100">
                  <c:v>1334287.96988304</c:v>
                </c:pt>
                <c:pt idx="101">
                  <c:v>1322684.62215408</c:v>
                </c:pt>
                <c:pt idx="102">
                  <c:v>1320711.26334788</c:v>
                </c:pt>
                <c:pt idx="103">
                  <c:v>1320065.91466594</c:v>
                </c:pt>
                <c:pt idx="104">
                  <c:v>1307192.11820791</c:v>
                </c:pt>
                <c:pt idx="105">
                  <c:v>1304936.0738381</c:v>
                </c:pt>
                <c:pt idx="106">
                  <c:v>1306244.44952205</c:v>
                </c:pt>
                <c:pt idx="107">
                  <c:v>1292600.23492245</c:v>
                </c:pt>
                <c:pt idx="108">
                  <c:v>1279889.33286974</c:v>
                </c:pt>
                <c:pt idx="109">
                  <c:v>1267286.7528664</c:v>
                </c:pt>
                <c:pt idx="110">
                  <c:v>1263434.58805742</c:v>
                </c:pt>
                <c:pt idx="111">
                  <c:v>1264541.32501987</c:v>
                </c:pt>
                <c:pt idx="112">
                  <c:v>1251974.61774994</c:v>
                </c:pt>
                <c:pt idx="113">
                  <c:v>1240852.64582751</c:v>
                </c:pt>
                <c:pt idx="114">
                  <c:v>1237783.30951496</c:v>
                </c:pt>
                <c:pt idx="115">
                  <c:v>1238805.48873527</c:v>
                </c:pt>
                <c:pt idx="116">
                  <c:v>1228376.28254485</c:v>
                </c:pt>
                <c:pt idx="117">
                  <c:v>1213643.22841812</c:v>
                </c:pt>
                <c:pt idx="118">
                  <c:v>1202201.85518312</c:v>
                </c:pt>
                <c:pt idx="119">
                  <c:v>1191762.64433359</c:v>
                </c:pt>
                <c:pt idx="120">
                  <c:v>1179757.75872042</c:v>
                </c:pt>
                <c:pt idx="121">
                  <c:v>1172125.85425451</c:v>
                </c:pt>
                <c:pt idx="122">
                  <c:v>1169918.05565708</c:v>
                </c:pt>
                <c:pt idx="123">
                  <c:v>1169996.62307267</c:v>
                </c:pt>
                <c:pt idx="124">
                  <c:v>1166525.81640687</c:v>
                </c:pt>
                <c:pt idx="125">
                  <c:v>1166446.30166598</c:v>
                </c:pt>
                <c:pt idx="126">
                  <c:v>1160340.28277237</c:v>
                </c:pt>
                <c:pt idx="127">
                  <c:v>1158449.5773378</c:v>
                </c:pt>
                <c:pt idx="128">
                  <c:v>1158495.3152191</c:v>
                </c:pt>
                <c:pt idx="129">
                  <c:v>1149457.70228946</c:v>
                </c:pt>
                <c:pt idx="130">
                  <c:v>1141863.26971579</c:v>
                </c:pt>
                <c:pt idx="131">
                  <c:v>1137773.26295352</c:v>
                </c:pt>
                <c:pt idx="132">
                  <c:v>1137960.02630339</c:v>
                </c:pt>
                <c:pt idx="133">
                  <c:v>1130013.58414159</c:v>
                </c:pt>
                <c:pt idx="134">
                  <c:v>1126051.0705493</c:v>
                </c:pt>
                <c:pt idx="135">
                  <c:v>1126278.24801068</c:v>
                </c:pt>
                <c:pt idx="136">
                  <c:v>1123912.35286665</c:v>
                </c:pt>
                <c:pt idx="137">
                  <c:v>1123807.41861423</c:v>
                </c:pt>
                <c:pt idx="138">
                  <c:v>1113875.89704038</c:v>
                </c:pt>
                <c:pt idx="139">
                  <c:v>1106369.05927704</c:v>
                </c:pt>
                <c:pt idx="140">
                  <c:v>1104263.05695776</c:v>
                </c:pt>
                <c:pt idx="141">
                  <c:v>1104176.52914387</c:v>
                </c:pt>
                <c:pt idx="142">
                  <c:v>1095463.02520335</c:v>
                </c:pt>
                <c:pt idx="143">
                  <c:v>1091820.14303385</c:v>
                </c:pt>
                <c:pt idx="144">
                  <c:v>1091889.44134815</c:v>
                </c:pt>
                <c:pt idx="145">
                  <c:v>1089250.28744371</c:v>
                </c:pt>
                <c:pt idx="146">
                  <c:v>1088936.7676122</c:v>
                </c:pt>
                <c:pt idx="147">
                  <c:v>1078976.95789242</c:v>
                </c:pt>
                <c:pt idx="148">
                  <c:v>1071457.50367073</c:v>
                </c:pt>
                <c:pt idx="149">
                  <c:v>1063316.68769035</c:v>
                </c:pt>
                <c:pt idx="150">
                  <c:v>1057672.54268295</c:v>
                </c:pt>
                <c:pt idx="151">
                  <c:v>1055881.87394146</c:v>
                </c:pt>
                <c:pt idx="152">
                  <c:v>1055990.01201478</c:v>
                </c:pt>
                <c:pt idx="153">
                  <c:v>1053156.80339592</c:v>
                </c:pt>
                <c:pt idx="154">
                  <c:v>1053282.82129257</c:v>
                </c:pt>
                <c:pt idx="155">
                  <c:v>1048296.11794918</c:v>
                </c:pt>
                <c:pt idx="156">
                  <c:v>1046800.82295573</c:v>
                </c:pt>
                <c:pt idx="157">
                  <c:v>1046947.8336588</c:v>
                </c:pt>
                <c:pt idx="158">
                  <c:v>1040139.79408353</c:v>
                </c:pt>
                <c:pt idx="159">
                  <c:v>1034577.45025075</c:v>
                </c:pt>
                <c:pt idx="160">
                  <c:v>1032056.81428991</c:v>
                </c:pt>
                <c:pt idx="161">
                  <c:v>1032185.17745965</c:v>
                </c:pt>
                <c:pt idx="162">
                  <c:v>1026473.82285366</c:v>
                </c:pt>
                <c:pt idx="163">
                  <c:v>1023986.00540794</c:v>
                </c:pt>
                <c:pt idx="164">
                  <c:v>1024089.66889387</c:v>
                </c:pt>
                <c:pt idx="165">
                  <c:v>1019996.07304453</c:v>
                </c:pt>
                <c:pt idx="166">
                  <c:v>1018506.92199145</c:v>
                </c:pt>
                <c:pt idx="167">
                  <c:v>1018454.22839105</c:v>
                </c:pt>
                <c:pt idx="168">
                  <c:v>1011568.73200244</c:v>
                </c:pt>
                <c:pt idx="169">
                  <c:v>1008274.30152221</c:v>
                </c:pt>
                <c:pt idx="170">
                  <c:v>1007138.11798641</c:v>
                </c:pt>
                <c:pt idx="171">
                  <c:v>1007013.49864354</c:v>
                </c:pt>
                <c:pt idx="172">
                  <c:v>1001999.62813166</c:v>
                </c:pt>
                <c:pt idx="173">
                  <c:v>998062.239465743</c:v>
                </c:pt>
                <c:pt idx="174">
                  <c:v>994128.59100453</c:v>
                </c:pt>
                <c:pt idx="175">
                  <c:v>992186.68572876</c:v>
                </c:pt>
                <c:pt idx="176">
                  <c:v>991903.730366474</c:v>
                </c:pt>
                <c:pt idx="177">
                  <c:v>986059.392669595</c:v>
                </c:pt>
                <c:pt idx="178">
                  <c:v>980964.285246679</c:v>
                </c:pt>
                <c:pt idx="179">
                  <c:v>977158.427959885</c:v>
                </c:pt>
                <c:pt idx="180">
                  <c:v>975200.215272946</c:v>
                </c:pt>
                <c:pt idx="181">
                  <c:v>975393.576373555</c:v>
                </c:pt>
                <c:pt idx="182">
                  <c:v>973924.428461032</c:v>
                </c:pt>
                <c:pt idx="183">
                  <c:v>974020.994328692</c:v>
                </c:pt>
                <c:pt idx="184">
                  <c:v>971942.944768226</c:v>
                </c:pt>
                <c:pt idx="185">
                  <c:v>972070.927255923</c:v>
                </c:pt>
                <c:pt idx="186">
                  <c:v>969009.169459957</c:v>
                </c:pt>
                <c:pt idx="187">
                  <c:v>964229.346707376</c:v>
                </c:pt>
                <c:pt idx="188">
                  <c:v>960095.06570036</c:v>
                </c:pt>
                <c:pt idx="189">
                  <c:v>957988.50858218</c:v>
                </c:pt>
                <c:pt idx="190">
                  <c:v>958096.837177119</c:v>
                </c:pt>
                <c:pt idx="191">
                  <c:v>953995.156123889</c:v>
                </c:pt>
                <c:pt idx="192">
                  <c:v>952087.148827242</c:v>
                </c:pt>
                <c:pt idx="193">
                  <c:v>952220.976316581</c:v>
                </c:pt>
                <c:pt idx="194">
                  <c:v>949533.022232463</c:v>
                </c:pt>
                <c:pt idx="195">
                  <c:v>948470.947171486</c:v>
                </c:pt>
                <c:pt idx="196">
                  <c:v>948559.358799171</c:v>
                </c:pt>
                <c:pt idx="197">
                  <c:v>943696.080078241</c:v>
                </c:pt>
                <c:pt idx="198">
                  <c:v>942047.402967026</c:v>
                </c:pt>
                <c:pt idx="199">
                  <c:v>942025.946049511</c:v>
                </c:pt>
                <c:pt idx="200">
                  <c:v>941394.530901907</c:v>
                </c:pt>
                <c:pt idx="201">
                  <c:v>941285.161562249</c:v>
                </c:pt>
                <c:pt idx="202">
                  <c:v>937507.491759371</c:v>
                </c:pt>
                <c:pt idx="203">
                  <c:v>935432.102510124</c:v>
                </c:pt>
                <c:pt idx="204">
                  <c:v>935088.603621546</c:v>
                </c:pt>
                <c:pt idx="205">
                  <c:v>935027.175797522</c:v>
                </c:pt>
                <c:pt idx="206">
                  <c:v>931389.951412127</c:v>
                </c:pt>
                <c:pt idx="207">
                  <c:v>926960.362072382</c:v>
                </c:pt>
                <c:pt idx="208">
                  <c:v>923661.109305824</c:v>
                </c:pt>
                <c:pt idx="209">
                  <c:v>922664.869867678</c:v>
                </c:pt>
                <c:pt idx="210">
                  <c:v>922591.685645372</c:v>
                </c:pt>
                <c:pt idx="211">
                  <c:v>921690.942866655</c:v>
                </c:pt>
                <c:pt idx="212">
                  <c:v>921548.965664542</c:v>
                </c:pt>
                <c:pt idx="213">
                  <c:v>920213.592067089</c:v>
                </c:pt>
                <c:pt idx="214">
                  <c:v>920314.396072154</c:v>
                </c:pt>
                <c:pt idx="215">
                  <c:v>917910.80119178</c:v>
                </c:pt>
                <c:pt idx="216">
                  <c:v>914767.208831834</c:v>
                </c:pt>
                <c:pt idx="217">
                  <c:v>912020.429385525</c:v>
                </c:pt>
                <c:pt idx="218">
                  <c:v>910689.297067367</c:v>
                </c:pt>
                <c:pt idx="219">
                  <c:v>910835.629053235</c:v>
                </c:pt>
                <c:pt idx="220">
                  <c:v>908007.66695436</c:v>
                </c:pt>
                <c:pt idx="221">
                  <c:v>906946.404426748</c:v>
                </c:pt>
                <c:pt idx="222">
                  <c:v>906973.172823939</c:v>
                </c:pt>
                <c:pt idx="223">
                  <c:v>905188.171958364</c:v>
                </c:pt>
                <c:pt idx="224">
                  <c:v>904638.119674717</c:v>
                </c:pt>
                <c:pt idx="225">
                  <c:v>904645.968389371</c:v>
                </c:pt>
                <c:pt idx="226">
                  <c:v>901486.185310701</c:v>
                </c:pt>
                <c:pt idx="227">
                  <c:v>899761.914429394</c:v>
                </c:pt>
                <c:pt idx="228">
                  <c:v>899773.501708556</c:v>
                </c:pt>
                <c:pt idx="229">
                  <c:v>898313.09381367</c:v>
                </c:pt>
                <c:pt idx="230">
                  <c:v>898179.397045038</c:v>
                </c:pt>
                <c:pt idx="231">
                  <c:v>895786.457536914</c:v>
                </c:pt>
                <c:pt idx="232">
                  <c:v>893894.737255438</c:v>
                </c:pt>
                <c:pt idx="233">
                  <c:v>893990.78676205</c:v>
                </c:pt>
                <c:pt idx="234">
                  <c:v>892408.773738306</c:v>
                </c:pt>
                <c:pt idx="235">
                  <c:v>893333.323298689</c:v>
                </c:pt>
                <c:pt idx="236">
                  <c:v>891066.668532152</c:v>
                </c:pt>
                <c:pt idx="237">
                  <c:v>889977.149727522</c:v>
                </c:pt>
                <c:pt idx="238">
                  <c:v>888948.587132242</c:v>
                </c:pt>
                <c:pt idx="239">
                  <c:v>888725.68945278</c:v>
                </c:pt>
                <c:pt idx="240">
                  <c:v>888187.746351222</c:v>
                </c:pt>
                <c:pt idx="241">
                  <c:v>888415.090454913</c:v>
                </c:pt>
                <c:pt idx="242">
                  <c:v>887367.384019135</c:v>
                </c:pt>
                <c:pt idx="243">
                  <c:v>887492.663805215</c:v>
                </c:pt>
                <c:pt idx="244">
                  <c:v>886292.254348319</c:v>
                </c:pt>
                <c:pt idx="245">
                  <c:v>884154.60914929</c:v>
                </c:pt>
                <c:pt idx="246">
                  <c:v>882186.226374184</c:v>
                </c:pt>
                <c:pt idx="247">
                  <c:v>881311.497345752</c:v>
                </c:pt>
                <c:pt idx="248">
                  <c:v>881344.719649803</c:v>
                </c:pt>
                <c:pt idx="249">
                  <c:v>879409.57775076</c:v>
                </c:pt>
                <c:pt idx="250">
                  <c:v>878414.131209545</c:v>
                </c:pt>
                <c:pt idx="251">
                  <c:v>878557.134777555</c:v>
                </c:pt>
                <c:pt idx="252">
                  <c:v>877306.56185671</c:v>
                </c:pt>
                <c:pt idx="253">
                  <c:v>877487.977595649</c:v>
                </c:pt>
                <c:pt idx="254">
                  <c:v>876332.461957564</c:v>
                </c:pt>
                <c:pt idx="255">
                  <c:v>876028.230427205</c:v>
                </c:pt>
                <c:pt idx="256">
                  <c:v>874440.366726818</c:v>
                </c:pt>
                <c:pt idx="257">
                  <c:v>874545.503328741</c:v>
                </c:pt>
                <c:pt idx="258">
                  <c:v>874647.820765659</c:v>
                </c:pt>
                <c:pt idx="259">
                  <c:v>874510.019596744</c:v>
                </c:pt>
                <c:pt idx="260">
                  <c:v>874432.378582602</c:v>
                </c:pt>
                <c:pt idx="261">
                  <c:v>873589.016786727</c:v>
                </c:pt>
                <c:pt idx="262">
                  <c:v>873636.326454123</c:v>
                </c:pt>
                <c:pt idx="263">
                  <c:v>874291.128758682</c:v>
                </c:pt>
                <c:pt idx="264">
                  <c:v>872133.218020323</c:v>
                </c:pt>
                <c:pt idx="265">
                  <c:v>874288.157573077</c:v>
                </c:pt>
                <c:pt idx="266">
                  <c:v>872387.888755098</c:v>
                </c:pt>
                <c:pt idx="267">
                  <c:v>871465.255987395</c:v>
                </c:pt>
                <c:pt idx="268">
                  <c:v>871815.339183214</c:v>
                </c:pt>
                <c:pt idx="269">
                  <c:v>871247.630371067</c:v>
                </c:pt>
                <c:pt idx="270">
                  <c:v>871232.460033079</c:v>
                </c:pt>
                <c:pt idx="271">
                  <c:v>871136.836986056</c:v>
                </c:pt>
                <c:pt idx="272">
                  <c:v>871258.796663173</c:v>
                </c:pt>
                <c:pt idx="273">
                  <c:v>870551.628672598</c:v>
                </c:pt>
                <c:pt idx="274">
                  <c:v>870353.698542076</c:v>
                </c:pt>
                <c:pt idx="275">
                  <c:v>869486.073860317</c:v>
                </c:pt>
                <c:pt idx="276">
                  <c:v>869106.67912666</c:v>
                </c:pt>
                <c:pt idx="277">
                  <c:v>869316.243468352</c:v>
                </c:pt>
                <c:pt idx="278">
                  <c:v>868648.046784206</c:v>
                </c:pt>
                <c:pt idx="279">
                  <c:v>868491.89388485</c:v>
                </c:pt>
                <c:pt idx="280">
                  <c:v>868453.631138373</c:v>
                </c:pt>
                <c:pt idx="281">
                  <c:v>868358.675896983</c:v>
                </c:pt>
                <c:pt idx="282">
                  <c:v>867477.294445741</c:v>
                </c:pt>
                <c:pt idx="283">
                  <c:v>868344.400110971</c:v>
                </c:pt>
                <c:pt idx="284">
                  <c:v>868554.685036866</c:v>
                </c:pt>
                <c:pt idx="285">
                  <c:v>868658.196790624</c:v>
                </c:pt>
                <c:pt idx="286">
                  <c:v>868690.235125236</c:v>
                </c:pt>
                <c:pt idx="287">
                  <c:v>868719.851507678</c:v>
                </c:pt>
                <c:pt idx="288">
                  <c:v>867889.091615733</c:v>
                </c:pt>
                <c:pt idx="289">
                  <c:v>868590.601977355</c:v>
                </c:pt>
                <c:pt idx="290">
                  <c:v>868385.403648832</c:v>
                </c:pt>
                <c:pt idx="291">
                  <c:v>869813.644542833</c:v>
                </c:pt>
                <c:pt idx="292">
                  <c:v>867150.198722539</c:v>
                </c:pt>
                <c:pt idx="293">
                  <c:v>868690.44339409</c:v>
                </c:pt>
                <c:pt idx="294">
                  <c:v>866875.414796372</c:v>
                </c:pt>
                <c:pt idx="295">
                  <c:v>868555.681720472</c:v>
                </c:pt>
                <c:pt idx="296">
                  <c:v>869948.131921611</c:v>
                </c:pt>
                <c:pt idx="297">
                  <c:v>868836.210536833</c:v>
                </c:pt>
                <c:pt idx="298">
                  <c:v>868942.194275059</c:v>
                </c:pt>
                <c:pt idx="299">
                  <c:v>868684.447362017</c:v>
                </c:pt>
                <c:pt idx="300">
                  <c:v>867917.877559769</c:v>
                </c:pt>
                <c:pt idx="301">
                  <c:v>867772.382455165</c:v>
                </c:pt>
                <c:pt idx="302">
                  <c:v>867414.624606878</c:v>
                </c:pt>
                <c:pt idx="303">
                  <c:v>867255.940095972</c:v>
                </c:pt>
                <c:pt idx="304">
                  <c:v>867818.663042728</c:v>
                </c:pt>
                <c:pt idx="305">
                  <c:v>867432.912634519</c:v>
                </c:pt>
                <c:pt idx="306">
                  <c:v>867640.055706273</c:v>
                </c:pt>
                <c:pt idx="307">
                  <c:v>867693.51261872</c:v>
                </c:pt>
                <c:pt idx="308">
                  <c:v>867073.635566136</c:v>
                </c:pt>
                <c:pt idx="309">
                  <c:v>867890.071918323</c:v>
                </c:pt>
                <c:pt idx="310">
                  <c:v>866678.385524644</c:v>
                </c:pt>
                <c:pt idx="311">
                  <c:v>867441.103807084</c:v>
                </c:pt>
                <c:pt idx="312">
                  <c:v>867964.608877384</c:v>
                </c:pt>
                <c:pt idx="313">
                  <c:v>867620.246879109</c:v>
                </c:pt>
                <c:pt idx="314">
                  <c:v>866531.522875731</c:v>
                </c:pt>
                <c:pt idx="315">
                  <c:v>866253.335637959</c:v>
                </c:pt>
                <c:pt idx="316">
                  <c:v>866632.894427503</c:v>
                </c:pt>
                <c:pt idx="317">
                  <c:v>865660.749921521</c:v>
                </c:pt>
                <c:pt idx="318">
                  <c:v>866822.866519609</c:v>
                </c:pt>
                <c:pt idx="319">
                  <c:v>867583.002420268</c:v>
                </c:pt>
                <c:pt idx="320">
                  <c:v>866219.478952328</c:v>
                </c:pt>
                <c:pt idx="321">
                  <c:v>866038.682325</c:v>
                </c:pt>
                <c:pt idx="322">
                  <c:v>866319.231722717</c:v>
                </c:pt>
                <c:pt idx="323">
                  <c:v>866153.872551098</c:v>
                </c:pt>
                <c:pt idx="324">
                  <c:v>866122.290589126</c:v>
                </c:pt>
                <c:pt idx="325">
                  <c:v>866146.863935826</c:v>
                </c:pt>
                <c:pt idx="326">
                  <c:v>866210.865826376</c:v>
                </c:pt>
                <c:pt idx="327">
                  <c:v>866245.934611072</c:v>
                </c:pt>
                <c:pt idx="328">
                  <c:v>866203.102372195</c:v>
                </c:pt>
                <c:pt idx="329">
                  <c:v>866445.997746237</c:v>
                </c:pt>
                <c:pt idx="330">
                  <c:v>866336.585449616</c:v>
                </c:pt>
                <c:pt idx="331">
                  <c:v>866226.306027975</c:v>
                </c:pt>
                <c:pt idx="332">
                  <c:v>866378.337489259</c:v>
                </c:pt>
                <c:pt idx="333">
                  <c:v>866152.117179139</c:v>
                </c:pt>
                <c:pt idx="334">
                  <c:v>866314.257858657</c:v>
                </c:pt>
                <c:pt idx="335">
                  <c:v>866318.574477993</c:v>
                </c:pt>
                <c:pt idx="336">
                  <c:v>865863.241833904</c:v>
                </c:pt>
                <c:pt idx="337">
                  <c:v>865950.859224729</c:v>
                </c:pt>
                <c:pt idx="338">
                  <c:v>865377.47207131</c:v>
                </c:pt>
                <c:pt idx="339">
                  <c:v>865515.409744727</c:v>
                </c:pt>
                <c:pt idx="340">
                  <c:v>865484.493764249</c:v>
                </c:pt>
                <c:pt idx="341">
                  <c:v>865269.064740566</c:v>
                </c:pt>
                <c:pt idx="342">
                  <c:v>865545.011431226</c:v>
                </c:pt>
                <c:pt idx="343">
                  <c:v>865765.373005881</c:v>
                </c:pt>
                <c:pt idx="344">
                  <c:v>865208.104004984</c:v>
                </c:pt>
                <c:pt idx="345">
                  <c:v>866206.074395732</c:v>
                </c:pt>
                <c:pt idx="346">
                  <c:v>866237.834096403</c:v>
                </c:pt>
                <c:pt idx="347">
                  <c:v>866336.433039959</c:v>
                </c:pt>
                <c:pt idx="348">
                  <c:v>865953.834921731</c:v>
                </c:pt>
                <c:pt idx="349">
                  <c:v>866319.572555502</c:v>
                </c:pt>
                <c:pt idx="350">
                  <c:v>866462.14449842</c:v>
                </c:pt>
                <c:pt idx="351">
                  <c:v>866137.836660098</c:v>
                </c:pt>
                <c:pt idx="352">
                  <c:v>865881.31536701</c:v>
                </c:pt>
                <c:pt idx="353">
                  <c:v>866416.022494069</c:v>
                </c:pt>
                <c:pt idx="354">
                  <c:v>866862.885306858</c:v>
                </c:pt>
                <c:pt idx="355">
                  <c:v>866224.862991621</c:v>
                </c:pt>
                <c:pt idx="356">
                  <c:v>866156.539776436</c:v>
                </c:pt>
                <c:pt idx="357">
                  <c:v>866313.733940287</c:v>
                </c:pt>
                <c:pt idx="358">
                  <c:v>865959.555955278</c:v>
                </c:pt>
                <c:pt idx="359">
                  <c:v>866035.811839546</c:v>
                </c:pt>
                <c:pt idx="360">
                  <c:v>866014.425184308</c:v>
                </c:pt>
                <c:pt idx="361">
                  <c:v>866101.885212266</c:v>
                </c:pt>
                <c:pt idx="362">
                  <c:v>865962.206642794</c:v>
                </c:pt>
                <c:pt idx="363">
                  <c:v>866033.061751736</c:v>
                </c:pt>
                <c:pt idx="364">
                  <c:v>866105.714188749</c:v>
                </c:pt>
                <c:pt idx="365">
                  <c:v>865970.972807254</c:v>
                </c:pt>
                <c:pt idx="366">
                  <c:v>866290.358144547</c:v>
                </c:pt>
                <c:pt idx="367">
                  <c:v>866207.677746091</c:v>
                </c:pt>
                <c:pt idx="368">
                  <c:v>866163.694855205</c:v>
                </c:pt>
                <c:pt idx="369">
                  <c:v>866363.328702373</c:v>
                </c:pt>
                <c:pt idx="370">
                  <c:v>866106.89129855</c:v>
                </c:pt>
                <c:pt idx="371">
                  <c:v>866082.4500784</c:v>
                </c:pt>
                <c:pt idx="372">
                  <c:v>866321.031356402</c:v>
                </c:pt>
                <c:pt idx="373">
                  <c:v>866314.244696422</c:v>
                </c:pt>
                <c:pt idx="374">
                  <c:v>866386.542126902</c:v>
                </c:pt>
                <c:pt idx="375">
                  <c:v>866111.983529408</c:v>
                </c:pt>
                <c:pt idx="376">
                  <c:v>866128.480428255</c:v>
                </c:pt>
                <c:pt idx="377">
                  <c:v>866124.074148433</c:v>
                </c:pt>
                <c:pt idx="378">
                  <c:v>866283.794257911</c:v>
                </c:pt>
                <c:pt idx="379">
                  <c:v>866238.847411621</c:v>
                </c:pt>
                <c:pt idx="380">
                  <c:v>866193.547551178</c:v>
                </c:pt>
                <c:pt idx="381">
                  <c:v>866448.627587094</c:v>
                </c:pt>
                <c:pt idx="382">
                  <c:v>866281.427586821</c:v>
                </c:pt>
                <c:pt idx="383">
                  <c:v>866426.50141797</c:v>
                </c:pt>
                <c:pt idx="384">
                  <c:v>866400.020882722</c:v>
                </c:pt>
                <c:pt idx="385">
                  <c:v>866740.27206585</c:v>
                </c:pt>
                <c:pt idx="386">
                  <c:v>866243.463408841</c:v>
                </c:pt>
                <c:pt idx="387">
                  <c:v>865890.265139031</c:v>
                </c:pt>
                <c:pt idx="388">
                  <c:v>866464.264252537</c:v>
                </c:pt>
                <c:pt idx="389">
                  <c:v>866554.524463966</c:v>
                </c:pt>
                <c:pt idx="390">
                  <c:v>866537.564498419</c:v>
                </c:pt>
                <c:pt idx="391">
                  <c:v>866542.168859971</c:v>
                </c:pt>
                <c:pt idx="392">
                  <c:v>866484.651355798</c:v>
                </c:pt>
                <c:pt idx="393">
                  <c:v>866535.694234188</c:v>
                </c:pt>
                <c:pt idx="394">
                  <c:v>866498.319068735</c:v>
                </c:pt>
                <c:pt idx="395">
                  <c:v>866597.93563957</c:v>
                </c:pt>
                <c:pt idx="396">
                  <c:v>866637.689167693</c:v>
                </c:pt>
                <c:pt idx="397">
                  <c:v>866576.363830998</c:v>
                </c:pt>
                <c:pt idx="398">
                  <c:v>866709.85802092</c:v>
                </c:pt>
                <c:pt idx="399">
                  <c:v>866683.36174498</c:v>
                </c:pt>
                <c:pt idx="400">
                  <c:v>866762.067510299</c:v>
                </c:pt>
                <c:pt idx="401">
                  <c:v>866891.063299214</c:v>
                </c:pt>
                <c:pt idx="402">
                  <c:v>866740.258384672</c:v>
                </c:pt>
                <c:pt idx="403">
                  <c:v>866656.785676752</c:v>
                </c:pt>
                <c:pt idx="404">
                  <c:v>866721.154563182</c:v>
                </c:pt>
                <c:pt idx="405">
                  <c:v>866665.762926122</c:v>
                </c:pt>
                <c:pt idx="406">
                  <c:v>866567.070276555</c:v>
                </c:pt>
                <c:pt idx="407">
                  <c:v>866824.501457861</c:v>
                </c:pt>
                <c:pt idx="408">
                  <c:v>866780.812886401</c:v>
                </c:pt>
                <c:pt idx="409">
                  <c:v>866521.720654218</c:v>
                </c:pt>
                <c:pt idx="410">
                  <c:v>866718.381003187</c:v>
                </c:pt>
                <c:pt idx="411">
                  <c:v>866574.142410326</c:v>
                </c:pt>
                <c:pt idx="412">
                  <c:v>866429.856458172</c:v>
                </c:pt>
                <c:pt idx="413">
                  <c:v>866546.87040764</c:v>
                </c:pt>
                <c:pt idx="414">
                  <c:v>866622.000145323</c:v>
                </c:pt>
                <c:pt idx="415">
                  <c:v>866672.473650704</c:v>
                </c:pt>
                <c:pt idx="416">
                  <c:v>866822.74869485</c:v>
                </c:pt>
                <c:pt idx="417">
                  <c:v>866516.179995709</c:v>
                </c:pt>
                <c:pt idx="418">
                  <c:v>866642.119984333</c:v>
                </c:pt>
                <c:pt idx="419">
                  <c:v>866555.643031847</c:v>
                </c:pt>
                <c:pt idx="420">
                  <c:v>866710.111732787</c:v>
                </c:pt>
                <c:pt idx="421">
                  <c:v>866565.271799459</c:v>
                </c:pt>
                <c:pt idx="422">
                  <c:v>866700.711962066</c:v>
                </c:pt>
                <c:pt idx="423">
                  <c:v>866596.87190148</c:v>
                </c:pt>
                <c:pt idx="424">
                  <c:v>866700.272662324</c:v>
                </c:pt>
                <c:pt idx="425">
                  <c:v>866616.855168256</c:v>
                </c:pt>
                <c:pt idx="426">
                  <c:v>866640.75456271</c:v>
                </c:pt>
                <c:pt idx="427">
                  <c:v>866809.061894078</c:v>
                </c:pt>
                <c:pt idx="428">
                  <c:v>866543.92982697</c:v>
                </c:pt>
                <c:pt idx="429">
                  <c:v>866836.879802023</c:v>
                </c:pt>
                <c:pt idx="430">
                  <c:v>866664.841761604</c:v>
                </c:pt>
                <c:pt idx="431">
                  <c:v>866710.727059667</c:v>
                </c:pt>
                <c:pt idx="432">
                  <c:v>866660.371479567</c:v>
                </c:pt>
                <c:pt idx="433">
                  <c:v>866738.386234009</c:v>
                </c:pt>
                <c:pt idx="434">
                  <c:v>866694.805810682</c:v>
                </c:pt>
                <c:pt idx="435">
                  <c:v>866381.060443724</c:v>
                </c:pt>
                <c:pt idx="436">
                  <c:v>866399.551329458</c:v>
                </c:pt>
                <c:pt idx="437">
                  <c:v>866111.324176157</c:v>
                </c:pt>
                <c:pt idx="438">
                  <c:v>866520.685023126</c:v>
                </c:pt>
                <c:pt idx="439">
                  <c:v>866372.027844062</c:v>
                </c:pt>
                <c:pt idx="440">
                  <c:v>866176.356747669</c:v>
                </c:pt>
                <c:pt idx="441">
                  <c:v>865914.583341321</c:v>
                </c:pt>
                <c:pt idx="442">
                  <c:v>866451.339100429</c:v>
                </c:pt>
                <c:pt idx="443">
                  <c:v>866656.775632119</c:v>
                </c:pt>
                <c:pt idx="444">
                  <c:v>866493.21571905</c:v>
                </c:pt>
                <c:pt idx="445">
                  <c:v>866618.625689836</c:v>
                </c:pt>
                <c:pt idx="446">
                  <c:v>866641.185504803</c:v>
                </c:pt>
                <c:pt idx="447">
                  <c:v>866419.842816827</c:v>
                </c:pt>
                <c:pt idx="448">
                  <c:v>866695.428040034</c:v>
                </c:pt>
                <c:pt idx="449">
                  <c:v>866724.849555361</c:v>
                </c:pt>
                <c:pt idx="450">
                  <c:v>866691.07531677</c:v>
                </c:pt>
                <c:pt idx="451">
                  <c:v>866504.854721606</c:v>
                </c:pt>
                <c:pt idx="452">
                  <c:v>866606.029568337</c:v>
                </c:pt>
                <c:pt idx="453">
                  <c:v>866593.8883577</c:v>
                </c:pt>
                <c:pt idx="454">
                  <c:v>866617.840783903</c:v>
                </c:pt>
                <c:pt idx="455">
                  <c:v>866564.935695517</c:v>
                </c:pt>
                <c:pt idx="456">
                  <c:v>866700.664738906</c:v>
                </c:pt>
                <c:pt idx="457">
                  <c:v>866611.42415508</c:v>
                </c:pt>
                <c:pt idx="458">
                  <c:v>866626.834971194</c:v>
                </c:pt>
                <c:pt idx="459">
                  <c:v>866637.074458114</c:v>
                </c:pt>
                <c:pt idx="460">
                  <c:v>866698.104614799</c:v>
                </c:pt>
                <c:pt idx="461">
                  <c:v>866661.936558488</c:v>
                </c:pt>
                <c:pt idx="462">
                  <c:v>866710.903655795</c:v>
                </c:pt>
                <c:pt idx="463">
                  <c:v>866642.964247657</c:v>
                </c:pt>
                <c:pt idx="464">
                  <c:v>866392.200933665</c:v>
                </c:pt>
                <c:pt idx="465">
                  <c:v>866638.958348088</c:v>
                </c:pt>
                <c:pt idx="466">
                  <c:v>866630.075382579</c:v>
                </c:pt>
                <c:pt idx="467">
                  <c:v>866694.437183059</c:v>
                </c:pt>
                <c:pt idx="468">
                  <c:v>866611.700385673</c:v>
                </c:pt>
                <c:pt idx="469">
                  <c:v>866648.197538373</c:v>
                </c:pt>
                <c:pt idx="470">
                  <c:v>866771.070764037</c:v>
                </c:pt>
                <c:pt idx="471">
                  <c:v>866753.58844353</c:v>
                </c:pt>
                <c:pt idx="472">
                  <c:v>866478.067816771</c:v>
                </c:pt>
                <c:pt idx="473">
                  <c:v>866660.15797359</c:v>
                </c:pt>
                <c:pt idx="474">
                  <c:v>866584.235349591</c:v>
                </c:pt>
                <c:pt idx="475">
                  <c:v>866658.107520406</c:v>
                </c:pt>
                <c:pt idx="476">
                  <c:v>866650.54869258</c:v>
                </c:pt>
                <c:pt idx="477">
                  <c:v>866598.170818514</c:v>
                </c:pt>
                <c:pt idx="478">
                  <c:v>866653.145187481</c:v>
                </c:pt>
                <c:pt idx="479">
                  <c:v>866599.270691808</c:v>
                </c:pt>
                <c:pt idx="480">
                  <c:v>866614.45551278</c:v>
                </c:pt>
                <c:pt idx="481">
                  <c:v>866580.742249114</c:v>
                </c:pt>
                <c:pt idx="482">
                  <c:v>866557.733573173</c:v>
                </c:pt>
                <c:pt idx="483">
                  <c:v>866571.732241545</c:v>
                </c:pt>
                <c:pt idx="484">
                  <c:v>866603.129505948</c:v>
                </c:pt>
                <c:pt idx="485">
                  <c:v>866600.942156784</c:v>
                </c:pt>
                <c:pt idx="486">
                  <c:v>866547.357609403</c:v>
                </c:pt>
                <c:pt idx="487">
                  <c:v>866486.816320192</c:v>
                </c:pt>
                <c:pt idx="488">
                  <c:v>866496.196481597</c:v>
                </c:pt>
                <c:pt idx="489">
                  <c:v>866549.420643426</c:v>
                </c:pt>
                <c:pt idx="490">
                  <c:v>866457.258939072</c:v>
                </c:pt>
                <c:pt idx="491">
                  <c:v>866321.279729588</c:v>
                </c:pt>
                <c:pt idx="492">
                  <c:v>866310.756795132</c:v>
                </c:pt>
                <c:pt idx="493">
                  <c:v>866292.372107536</c:v>
                </c:pt>
                <c:pt idx="494">
                  <c:v>866291.700035315</c:v>
                </c:pt>
                <c:pt idx="495">
                  <c:v>866241.660594408</c:v>
                </c:pt>
                <c:pt idx="496">
                  <c:v>866321.650254631</c:v>
                </c:pt>
                <c:pt idx="497">
                  <c:v>866427.497315959</c:v>
                </c:pt>
                <c:pt idx="498">
                  <c:v>866377.099554542</c:v>
                </c:pt>
                <c:pt idx="499">
                  <c:v>866172.727974603</c:v>
                </c:pt>
                <c:pt idx="500">
                  <c:v>866264.648686663</c:v>
                </c:pt>
                <c:pt idx="501">
                  <c:v>866227.110714529</c:v>
                </c:pt>
                <c:pt idx="502">
                  <c:v>866287.722145285</c:v>
                </c:pt>
                <c:pt idx="503">
                  <c:v>866303.44223805</c:v>
                </c:pt>
                <c:pt idx="504">
                  <c:v>866389.764103683</c:v>
                </c:pt>
                <c:pt idx="505">
                  <c:v>866390.897955602</c:v>
                </c:pt>
                <c:pt idx="506">
                  <c:v>866320.655417539</c:v>
                </c:pt>
                <c:pt idx="507">
                  <c:v>866285.119966506</c:v>
                </c:pt>
                <c:pt idx="508">
                  <c:v>866278.513197785</c:v>
                </c:pt>
                <c:pt idx="509">
                  <c:v>866301.531736756</c:v>
                </c:pt>
                <c:pt idx="510">
                  <c:v>866265.612439295</c:v>
                </c:pt>
                <c:pt idx="511">
                  <c:v>866157.668578334</c:v>
                </c:pt>
                <c:pt idx="512">
                  <c:v>866293.172573606</c:v>
                </c:pt>
                <c:pt idx="513">
                  <c:v>866272.719799477</c:v>
                </c:pt>
                <c:pt idx="514">
                  <c:v>866243.598444542</c:v>
                </c:pt>
                <c:pt idx="515">
                  <c:v>866326.513233271</c:v>
                </c:pt>
                <c:pt idx="516">
                  <c:v>866292.717083944</c:v>
                </c:pt>
                <c:pt idx="517">
                  <c:v>866315.959096841</c:v>
                </c:pt>
                <c:pt idx="518">
                  <c:v>866245.286274561</c:v>
                </c:pt>
                <c:pt idx="519">
                  <c:v>866233.55670407</c:v>
                </c:pt>
                <c:pt idx="520">
                  <c:v>866159.830886325</c:v>
                </c:pt>
                <c:pt idx="521">
                  <c:v>866313.377858635</c:v>
                </c:pt>
                <c:pt idx="522">
                  <c:v>866219.659924299</c:v>
                </c:pt>
                <c:pt idx="523">
                  <c:v>866370.604183867</c:v>
                </c:pt>
                <c:pt idx="524">
                  <c:v>866260.421710536</c:v>
                </c:pt>
                <c:pt idx="525">
                  <c:v>866315.253920378</c:v>
                </c:pt>
                <c:pt idx="526">
                  <c:v>866364.581045456</c:v>
                </c:pt>
                <c:pt idx="527">
                  <c:v>866323.268259805</c:v>
                </c:pt>
                <c:pt idx="528">
                  <c:v>866264.172279314</c:v>
                </c:pt>
                <c:pt idx="529">
                  <c:v>866248.81774426</c:v>
                </c:pt>
                <c:pt idx="530">
                  <c:v>866201.224446936</c:v>
                </c:pt>
                <c:pt idx="531">
                  <c:v>866255.781010005</c:v>
                </c:pt>
                <c:pt idx="532">
                  <c:v>866206.954090994</c:v>
                </c:pt>
                <c:pt idx="533">
                  <c:v>866241.226050271</c:v>
                </c:pt>
                <c:pt idx="534">
                  <c:v>866259.77540267</c:v>
                </c:pt>
                <c:pt idx="535">
                  <c:v>866211.656621755</c:v>
                </c:pt>
                <c:pt idx="536">
                  <c:v>866245.031900177</c:v>
                </c:pt>
                <c:pt idx="537">
                  <c:v>866220.551969566</c:v>
                </c:pt>
                <c:pt idx="538">
                  <c:v>866193.104592068</c:v>
                </c:pt>
                <c:pt idx="539">
                  <c:v>866216.991035946</c:v>
                </c:pt>
                <c:pt idx="540">
                  <c:v>866264.508163229</c:v>
                </c:pt>
                <c:pt idx="541">
                  <c:v>866218.306899136</c:v>
                </c:pt>
                <c:pt idx="542">
                  <c:v>866253.371428304</c:v>
                </c:pt>
                <c:pt idx="543">
                  <c:v>866273.193479248</c:v>
                </c:pt>
                <c:pt idx="544">
                  <c:v>866279.59702752</c:v>
                </c:pt>
                <c:pt idx="545">
                  <c:v>866292.291392767</c:v>
                </c:pt>
                <c:pt idx="546">
                  <c:v>866307.447763243</c:v>
                </c:pt>
                <c:pt idx="547">
                  <c:v>866296.432472604</c:v>
                </c:pt>
                <c:pt idx="548">
                  <c:v>866242.888636037</c:v>
                </c:pt>
                <c:pt idx="549">
                  <c:v>866276.613216709</c:v>
                </c:pt>
                <c:pt idx="550">
                  <c:v>866306.590287415</c:v>
                </c:pt>
                <c:pt idx="551">
                  <c:v>866262.936207966</c:v>
                </c:pt>
                <c:pt idx="552">
                  <c:v>866166.634654903</c:v>
                </c:pt>
                <c:pt idx="553">
                  <c:v>866235.987380932</c:v>
                </c:pt>
                <c:pt idx="554">
                  <c:v>866315.655373823</c:v>
                </c:pt>
                <c:pt idx="555">
                  <c:v>866275.543372933</c:v>
                </c:pt>
                <c:pt idx="556">
                  <c:v>866413.015179271</c:v>
                </c:pt>
                <c:pt idx="557">
                  <c:v>866336.994042319</c:v>
                </c:pt>
                <c:pt idx="558">
                  <c:v>866297.215618545</c:v>
                </c:pt>
                <c:pt idx="559">
                  <c:v>866288.752107594</c:v>
                </c:pt>
                <c:pt idx="560">
                  <c:v>866281.194569214</c:v>
                </c:pt>
                <c:pt idx="561">
                  <c:v>866282.781731335</c:v>
                </c:pt>
                <c:pt idx="562">
                  <c:v>866263.120508082</c:v>
                </c:pt>
                <c:pt idx="563">
                  <c:v>866283.359088761</c:v>
                </c:pt>
                <c:pt idx="564">
                  <c:v>866332.98458234</c:v>
                </c:pt>
                <c:pt idx="565">
                  <c:v>866340.298610422</c:v>
                </c:pt>
                <c:pt idx="566">
                  <c:v>866282.019878535</c:v>
                </c:pt>
                <c:pt idx="567">
                  <c:v>866346.674251751</c:v>
                </c:pt>
                <c:pt idx="568">
                  <c:v>866349.306760822</c:v>
                </c:pt>
                <c:pt idx="569">
                  <c:v>866312.374106562</c:v>
                </c:pt>
                <c:pt idx="570">
                  <c:v>866329.963737347</c:v>
                </c:pt>
                <c:pt idx="571">
                  <c:v>866353.038783961</c:v>
                </c:pt>
                <c:pt idx="572">
                  <c:v>866365.44404354</c:v>
                </c:pt>
                <c:pt idx="573">
                  <c:v>866359.132848146</c:v>
                </c:pt>
                <c:pt idx="574">
                  <c:v>866293.583646373</c:v>
                </c:pt>
                <c:pt idx="575">
                  <c:v>866341.961329411</c:v>
                </c:pt>
                <c:pt idx="576">
                  <c:v>866356.838635661</c:v>
                </c:pt>
                <c:pt idx="577">
                  <c:v>866334.921131813</c:v>
                </c:pt>
                <c:pt idx="578">
                  <c:v>866272.228797042</c:v>
                </c:pt>
                <c:pt idx="579">
                  <c:v>866320.634761758</c:v>
                </c:pt>
                <c:pt idx="580">
                  <c:v>866306.295408876</c:v>
                </c:pt>
                <c:pt idx="581">
                  <c:v>866294.792134875</c:v>
                </c:pt>
                <c:pt idx="582">
                  <c:v>866299.269399811</c:v>
                </c:pt>
                <c:pt idx="583">
                  <c:v>866307.448196937</c:v>
                </c:pt>
                <c:pt idx="584">
                  <c:v>866294.585671644</c:v>
                </c:pt>
                <c:pt idx="585">
                  <c:v>866338.888748684</c:v>
                </c:pt>
                <c:pt idx="586">
                  <c:v>866299.068254508</c:v>
                </c:pt>
                <c:pt idx="587">
                  <c:v>866336.66002216</c:v>
                </c:pt>
                <c:pt idx="588">
                  <c:v>866329.918070832</c:v>
                </c:pt>
                <c:pt idx="589">
                  <c:v>866320.046582375</c:v>
                </c:pt>
                <c:pt idx="590">
                  <c:v>866344.280312148</c:v>
                </c:pt>
                <c:pt idx="591">
                  <c:v>866374.851486233</c:v>
                </c:pt>
                <c:pt idx="592">
                  <c:v>866352.415214516</c:v>
                </c:pt>
                <c:pt idx="593">
                  <c:v>866315.747640177</c:v>
                </c:pt>
                <c:pt idx="594">
                  <c:v>866308.8752016</c:v>
                </c:pt>
                <c:pt idx="595">
                  <c:v>866267.391276179</c:v>
                </c:pt>
                <c:pt idx="596">
                  <c:v>866314.456687853</c:v>
                </c:pt>
                <c:pt idx="597">
                  <c:v>866311.57751858</c:v>
                </c:pt>
                <c:pt idx="598">
                  <c:v>866300.160946174</c:v>
                </c:pt>
                <c:pt idx="599">
                  <c:v>866280.184521796</c:v>
                </c:pt>
                <c:pt idx="600">
                  <c:v>866270.033506837</c:v>
                </c:pt>
                <c:pt idx="601">
                  <c:v>866251.215164265</c:v>
                </c:pt>
                <c:pt idx="602">
                  <c:v>866276.65696741</c:v>
                </c:pt>
                <c:pt idx="603">
                  <c:v>866221.542082335</c:v>
                </c:pt>
                <c:pt idx="604">
                  <c:v>866271.306351168</c:v>
                </c:pt>
                <c:pt idx="605">
                  <c:v>866285.339242372</c:v>
                </c:pt>
                <c:pt idx="606">
                  <c:v>866282.963597911</c:v>
                </c:pt>
                <c:pt idx="607">
                  <c:v>866285.319472577</c:v>
                </c:pt>
                <c:pt idx="608">
                  <c:v>866286.145469196</c:v>
                </c:pt>
                <c:pt idx="609">
                  <c:v>866315.749898608</c:v>
                </c:pt>
                <c:pt idx="610">
                  <c:v>866297.539271851</c:v>
                </c:pt>
                <c:pt idx="611">
                  <c:v>866324.995290758</c:v>
                </c:pt>
                <c:pt idx="612">
                  <c:v>866280.701466517</c:v>
                </c:pt>
                <c:pt idx="613">
                  <c:v>866280.954774393</c:v>
                </c:pt>
                <c:pt idx="614">
                  <c:v>866281.22114135</c:v>
                </c:pt>
                <c:pt idx="615">
                  <c:v>866268.128548434</c:v>
                </c:pt>
                <c:pt idx="616">
                  <c:v>866300.642668099</c:v>
                </c:pt>
                <c:pt idx="617">
                  <c:v>866251.528424378</c:v>
                </c:pt>
                <c:pt idx="618">
                  <c:v>866291.407171207</c:v>
                </c:pt>
                <c:pt idx="619">
                  <c:v>866308.205782181</c:v>
                </c:pt>
                <c:pt idx="620">
                  <c:v>866324.114241865</c:v>
                </c:pt>
                <c:pt idx="621">
                  <c:v>866297.266317167</c:v>
                </c:pt>
                <c:pt idx="622">
                  <c:v>866333.902178275</c:v>
                </c:pt>
                <c:pt idx="623">
                  <c:v>866319.513913419</c:v>
                </c:pt>
                <c:pt idx="624">
                  <c:v>866318.655357224</c:v>
                </c:pt>
                <c:pt idx="625">
                  <c:v>866300.78616899</c:v>
                </c:pt>
                <c:pt idx="626">
                  <c:v>866329.155739019</c:v>
                </c:pt>
                <c:pt idx="627">
                  <c:v>866286.930022052</c:v>
                </c:pt>
                <c:pt idx="628">
                  <c:v>866341.82045691</c:v>
                </c:pt>
                <c:pt idx="629">
                  <c:v>866276.093625118</c:v>
                </c:pt>
                <c:pt idx="630">
                  <c:v>866310.037857267</c:v>
                </c:pt>
                <c:pt idx="631">
                  <c:v>866291.083431691</c:v>
                </c:pt>
                <c:pt idx="632">
                  <c:v>866291.762659033</c:v>
                </c:pt>
                <c:pt idx="633">
                  <c:v>866294.455236641</c:v>
                </c:pt>
                <c:pt idx="634">
                  <c:v>866294.546629162</c:v>
                </c:pt>
                <c:pt idx="635">
                  <c:v>866263.228133996</c:v>
                </c:pt>
                <c:pt idx="636">
                  <c:v>866285.502261022</c:v>
                </c:pt>
                <c:pt idx="637">
                  <c:v>866273.520474332</c:v>
                </c:pt>
                <c:pt idx="638">
                  <c:v>866280.867018296</c:v>
                </c:pt>
                <c:pt idx="639">
                  <c:v>866322.853440053</c:v>
                </c:pt>
                <c:pt idx="640">
                  <c:v>866300.616470034</c:v>
                </c:pt>
                <c:pt idx="641">
                  <c:v>866263.369036846</c:v>
                </c:pt>
                <c:pt idx="642">
                  <c:v>866274.572547269</c:v>
                </c:pt>
                <c:pt idx="643">
                  <c:v>866302.850067147</c:v>
                </c:pt>
                <c:pt idx="644">
                  <c:v>866274.452175317</c:v>
                </c:pt>
                <c:pt idx="645">
                  <c:v>866300.257247439</c:v>
                </c:pt>
                <c:pt idx="646">
                  <c:v>866295.401769459</c:v>
                </c:pt>
                <c:pt idx="647">
                  <c:v>866287.559735277</c:v>
                </c:pt>
                <c:pt idx="648">
                  <c:v>866296.234161136</c:v>
                </c:pt>
                <c:pt idx="649">
                  <c:v>866292.505345484</c:v>
                </c:pt>
                <c:pt idx="650">
                  <c:v>866310.112584168</c:v>
                </c:pt>
                <c:pt idx="651">
                  <c:v>866284.74379842</c:v>
                </c:pt>
                <c:pt idx="652">
                  <c:v>866283.247161375</c:v>
                </c:pt>
                <c:pt idx="653">
                  <c:v>866287.951485579</c:v>
                </c:pt>
                <c:pt idx="654">
                  <c:v>866272.137730388</c:v>
                </c:pt>
                <c:pt idx="655">
                  <c:v>866294.189324283</c:v>
                </c:pt>
                <c:pt idx="656">
                  <c:v>866297.383040516</c:v>
                </c:pt>
                <c:pt idx="657">
                  <c:v>866294.818644191</c:v>
                </c:pt>
                <c:pt idx="658">
                  <c:v>866286.952325992</c:v>
                </c:pt>
                <c:pt idx="659">
                  <c:v>866285.497804472</c:v>
                </c:pt>
                <c:pt idx="660">
                  <c:v>866281.194190396</c:v>
                </c:pt>
                <c:pt idx="661">
                  <c:v>866286.365298157</c:v>
                </c:pt>
                <c:pt idx="662">
                  <c:v>866272.297998447</c:v>
                </c:pt>
                <c:pt idx="663">
                  <c:v>866266.278346817</c:v>
                </c:pt>
                <c:pt idx="664">
                  <c:v>866253.296905963</c:v>
                </c:pt>
                <c:pt idx="665">
                  <c:v>866248.699941714</c:v>
                </c:pt>
                <c:pt idx="666">
                  <c:v>866248.277341751</c:v>
                </c:pt>
                <c:pt idx="667">
                  <c:v>866238.183116105</c:v>
                </c:pt>
                <c:pt idx="668">
                  <c:v>866243.826051555</c:v>
                </c:pt>
                <c:pt idx="669">
                  <c:v>866245.29474357</c:v>
                </c:pt>
                <c:pt idx="670">
                  <c:v>866241.103685439</c:v>
                </c:pt>
                <c:pt idx="671">
                  <c:v>866248.725095201</c:v>
                </c:pt>
                <c:pt idx="672">
                  <c:v>866227.712979443</c:v>
                </c:pt>
                <c:pt idx="673">
                  <c:v>866240.857681483</c:v>
                </c:pt>
                <c:pt idx="674">
                  <c:v>866222.661660559</c:v>
                </c:pt>
                <c:pt idx="675">
                  <c:v>866219.687383397</c:v>
                </c:pt>
                <c:pt idx="676">
                  <c:v>866235.377654817</c:v>
                </c:pt>
                <c:pt idx="677">
                  <c:v>866230.916957017</c:v>
                </c:pt>
                <c:pt idx="678">
                  <c:v>866218.856277463</c:v>
                </c:pt>
                <c:pt idx="679">
                  <c:v>866221.270039697</c:v>
                </c:pt>
                <c:pt idx="680">
                  <c:v>866228.446371922</c:v>
                </c:pt>
                <c:pt idx="681">
                  <c:v>866214.710884644</c:v>
                </c:pt>
                <c:pt idx="682">
                  <c:v>866227.351306921</c:v>
                </c:pt>
                <c:pt idx="683">
                  <c:v>866215.063147696</c:v>
                </c:pt>
                <c:pt idx="684">
                  <c:v>866209.769276753</c:v>
                </c:pt>
                <c:pt idx="685">
                  <c:v>866222.94967159</c:v>
                </c:pt>
                <c:pt idx="686">
                  <c:v>866233.967542645</c:v>
                </c:pt>
                <c:pt idx="687">
                  <c:v>866227.353531339</c:v>
                </c:pt>
                <c:pt idx="688">
                  <c:v>866236.89018023</c:v>
                </c:pt>
                <c:pt idx="689">
                  <c:v>866222.58012789</c:v>
                </c:pt>
                <c:pt idx="690">
                  <c:v>866229.846565233</c:v>
                </c:pt>
                <c:pt idx="691">
                  <c:v>866237.286918964</c:v>
                </c:pt>
                <c:pt idx="692">
                  <c:v>866227.165331076</c:v>
                </c:pt>
                <c:pt idx="693">
                  <c:v>866240.343052661</c:v>
                </c:pt>
                <c:pt idx="694">
                  <c:v>866227.007499886</c:v>
                </c:pt>
                <c:pt idx="695">
                  <c:v>866238.75789129</c:v>
                </c:pt>
                <c:pt idx="696">
                  <c:v>866204.181961183</c:v>
                </c:pt>
                <c:pt idx="697">
                  <c:v>866237.251224918</c:v>
                </c:pt>
                <c:pt idx="698">
                  <c:v>866213.186815091</c:v>
                </c:pt>
                <c:pt idx="699">
                  <c:v>866233.06163403</c:v>
                </c:pt>
                <c:pt idx="700">
                  <c:v>866235.724996448</c:v>
                </c:pt>
                <c:pt idx="701">
                  <c:v>866227.354947607</c:v>
                </c:pt>
                <c:pt idx="702">
                  <c:v>866218.959795976</c:v>
                </c:pt>
                <c:pt idx="703">
                  <c:v>866232.186153664</c:v>
                </c:pt>
                <c:pt idx="704">
                  <c:v>866233.831137653</c:v>
                </c:pt>
                <c:pt idx="705">
                  <c:v>866223.661838505</c:v>
                </c:pt>
                <c:pt idx="706">
                  <c:v>866228.341796639</c:v>
                </c:pt>
                <c:pt idx="707">
                  <c:v>866227.868806035</c:v>
                </c:pt>
                <c:pt idx="708">
                  <c:v>866225.775642922</c:v>
                </c:pt>
                <c:pt idx="709">
                  <c:v>866238.130070047</c:v>
                </c:pt>
                <c:pt idx="710">
                  <c:v>866234.452323929</c:v>
                </c:pt>
                <c:pt idx="711">
                  <c:v>866236.884969417</c:v>
                </c:pt>
                <c:pt idx="712">
                  <c:v>866237.263086989</c:v>
                </c:pt>
                <c:pt idx="713">
                  <c:v>866242.127916413</c:v>
                </c:pt>
                <c:pt idx="714">
                  <c:v>866244.549623078</c:v>
                </c:pt>
                <c:pt idx="715">
                  <c:v>866249.232779964</c:v>
                </c:pt>
                <c:pt idx="716">
                  <c:v>866247.179302843</c:v>
                </c:pt>
                <c:pt idx="717">
                  <c:v>866238.321930328</c:v>
                </c:pt>
                <c:pt idx="718">
                  <c:v>866246.456409911</c:v>
                </c:pt>
                <c:pt idx="719">
                  <c:v>866244.59654618</c:v>
                </c:pt>
                <c:pt idx="720">
                  <c:v>866250.897778771</c:v>
                </c:pt>
                <c:pt idx="721">
                  <c:v>866241.027067335</c:v>
                </c:pt>
                <c:pt idx="722">
                  <c:v>866237.271600533</c:v>
                </c:pt>
                <c:pt idx="723">
                  <c:v>866238.363573403</c:v>
                </c:pt>
                <c:pt idx="724">
                  <c:v>866236.54503909</c:v>
                </c:pt>
                <c:pt idx="725">
                  <c:v>866236.806513781</c:v>
                </c:pt>
                <c:pt idx="726">
                  <c:v>866232.097379741</c:v>
                </c:pt>
                <c:pt idx="727">
                  <c:v>866230.202620265</c:v>
                </c:pt>
                <c:pt idx="728">
                  <c:v>866236.617872822</c:v>
                </c:pt>
                <c:pt idx="729">
                  <c:v>866230.459238079</c:v>
                </c:pt>
                <c:pt idx="730">
                  <c:v>866229.114406155</c:v>
                </c:pt>
                <c:pt idx="731">
                  <c:v>866232.445953287</c:v>
                </c:pt>
                <c:pt idx="732">
                  <c:v>866242.575782238</c:v>
                </c:pt>
                <c:pt idx="733">
                  <c:v>866226.092261556</c:v>
                </c:pt>
                <c:pt idx="734">
                  <c:v>866226.85409887</c:v>
                </c:pt>
                <c:pt idx="735">
                  <c:v>866224.50980365</c:v>
                </c:pt>
                <c:pt idx="736">
                  <c:v>866223.667892309</c:v>
                </c:pt>
                <c:pt idx="737">
                  <c:v>866227.507443598</c:v>
                </c:pt>
                <c:pt idx="738">
                  <c:v>866222.992715673</c:v>
                </c:pt>
                <c:pt idx="739">
                  <c:v>866232.279969298</c:v>
                </c:pt>
                <c:pt idx="740">
                  <c:v>866214.000583603</c:v>
                </c:pt>
                <c:pt idx="741">
                  <c:v>866225.099926005</c:v>
                </c:pt>
                <c:pt idx="742">
                  <c:v>866224.836465182</c:v>
                </c:pt>
                <c:pt idx="743">
                  <c:v>866229.584442516</c:v>
                </c:pt>
                <c:pt idx="744">
                  <c:v>866226.495707581</c:v>
                </c:pt>
                <c:pt idx="745">
                  <c:v>866231.008833267</c:v>
                </c:pt>
                <c:pt idx="746">
                  <c:v>866230.093477311</c:v>
                </c:pt>
                <c:pt idx="747">
                  <c:v>866230.150768105</c:v>
                </c:pt>
                <c:pt idx="748">
                  <c:v>866239.124622467</c:v>
                </c:pt>
                <c:pt idx="749">
                  <c:v>866229.212105919</c:v>
                </c:pt>
                <c:pt idx="750">
                  <c:v>866230.43357953</c:v>
                </c:pt>
                <c:pt idx="751">
                  <c:v>866224.803224212</c:v>
                </c:pt>
                <c:pt idx="752">
                  <c:v>866229.622629352</c:v>
                </c:pt>
                <c:pt idx="753">
                  <c:v>866231.519325437</c:v>
                </c:pt>
                <c:pt idx="754">
                  <c:v>866223.284272727</c:v>
                </c:pt>
                <c:pt idx="755">
                  <c:v>866228.06805597</c:v>
                </c:pt>
                <c:pt idx="756">
                  <c:v>866232.142710049</c:v>
                </c:pt>
                <c:pt idx="757">
                  <c:v>866227.596874348</c:v>
                </c:pt>
                <c:pt idx="758">
                  <c:v>866229.06776502</c:v>
                </c:pt>
                <c:pt idx="759">
                  <c:v>866232.005700012</c:v>
                </c:pt>
                <c:pt idx="760">
                  <c:v>866228.991057826</c:v>
                </c:pt>
                <c:pt idx="761">
                  <c:v>866232.312329175</c:v>
                </c:pt>
                <c:pt idx="762">
                  <c:v>866232.704695972</c:v>
                </c:pt>
                <c:pt idx="763">
                  <c:v>866234.24652067</c:v>
                </c:pt>
                <c:pt idx="764">
                  <c:v>866232.678260808</c:v>
                </c:pt>
                <c:pt idx="765">
                  <c:v>866224.724878605</c:v>
                </c:pt>
                <c:pt idx="766">
                  <c:v>866224.280978227</c:v>
                </c:pt>
                <c:pt idx="767">
                  <c:v>866221.725765246</c:v>
                </c:pt>
                <c:pt idx="768">
                  <c:v>866220.964161731</c:v>
                </c:pt>
                <c:pt idx="769">
                  <c:v>866226.080290719</c:v>
                </c:pt>
                <c:pt idx="770">
                  <c:v>866226.03085453</c:v>
                </c:pt>
                <c:pt idx="771">
                  <c:v>866226.706193268</c:v>
                </c:pt>
                <c:pt idx="772">
                  <c:v>866227.043939479</c:v>
                </c:pt>
                <c:pt idx="773">
                  <c:v>866230.16438862</c:v>
                </c:pt>
                <c:pt idx="774">
                  <c:v>866224.736077566</c:v>
                </c:pt>
                <c:pt idx="775">
                  <c:v>866222.068432141</c:v>
                </c:pt>
                <c:pt idx="776">
                  <c:v>866223.754588204</c:v>
                </c:pt>
                <c:pt idx="777">
                  <c:v>866221.715896613</c:v>
                </c:pt>
                <c:pt idx="778">
                  <c:v>866222.602099834</c:v>
                </c:pt>
                <c:pt idx="779">
                  <c:v>866223.941885258</c:v>
                </c:pt>
                <c:pt idx="780">
                  <c:v>866222.733036741</c:v>
                </c:pt>
                <c:pt idx="781">
                  <c:v>866221.40174795</c:v>
                </c:pt>
                <c:pt idx="782">
                  <c:v>866221.774883603</c:v>
                </c:pt>
                <c:pt idx="783">
                  <c:v>866223.915582164</c:v>
                </c:pt>
                <c:pt idx="784">
                  <c:v>866222.604740235</c:v>
                </c:pt>
                <c:pt idx="785">
                  <c:v>866218.746052247</c:v>
                </c:pt>
                <c:pt idx="786">
                  <c:v>866217.802000198</c:v>
                </c:pt>
                <c:pt idx="787">
                  <c:v>866219.001028259</c:v>
                </c:pt>
                <c:pt idx="788">
                  <c:v>866220.260646311</c:v>
                </c:pt>
                <c:pt idx="789">
                  <c:v>866214.734469808</c:v>
                </c:pt>
                <c:pt idx="790">
                  <c:v>866221.680245708</c:v>
                </c:pt>
                <c:pt idx="791">
                  <c:v>866220.78358494</c:v>
                </c:pt>
                <c:pt idx="792">
                  <c:v>866219.843632606</c:v>
                </c:pt>
                <c:pt idx="793">
                  <c:v>866219.705390826</c:v>
                </c:pt>
                <c:pt idx="794">
                  <c:v>866220.239755595</c:v>
                </c:pt>
                <c:pt idx="795">
                  <c:v>866227.489247606</c:v>
                </c:pt>
                <c:pt idx="796">
                  <c:v>866221.316721075</c:v>
                </c:pt>
                <c:pt idx="797">
                  <c:v>866220.385398976</c:v>
                </c:pt>
                <c:pt idx="798">
                  <c:v>866221.922466947</c:v>
                </c:pt>
                <c:pt idx="799">
                  <c:v>866218.024318743</c:v>
                </c:pt>
                <c:pt idx="800">
                  <c:v>866220.169095903</c:v>
                </c:pt>
                <c:pt idx="801">
                  <c:v>866218.908339131</c:v>
                </c:pt>
                <c:pt idx="802">
                  <c:v>866218.448474602</c:v>
                </c:pt>
                <c:pt idx="803">
                  <c:v>866218.345313829</c:v>
                </c:pt>
                <c:pt idx="804">
                  <c:v>866220.048399463</c:v>
                </c:pt>
                <c:pt idx="805">
                  <c:v>866221.98329242</c:v>
                </c:pt>
                <c:pt idx="806">
                  <c:v>866219.117385697</c:v>
                </c:pt>
                <c:pt idx="807">
                  <c:v>866220.546174714</c:v>
                </c:pt>
                <c:pt idx="808">
                  <c:v>866218.336395768</c:v>
                </c:pt>
                <c:pt idx="809">
                  <c:v>866214.02940041</c:v>
                </c:pt>
                <c:pt idx="810">
                  <c:v>866218.872474747</c:v>
                </c:pt>
                <c:pt idx="811">
                  <c:v>866221.661669993</c:v>
                </c:pt>
                <c:pt idx="812">
                  <c:v>866220.051529363</c:v>
                </c:pt>
                <c:pt idx="813">
                  <c:v>866217.377016375</c:v>
                </c:pt>
                <c:pt idx="814">
                  <c:v>866216.782593353</c:v>
                </c:pt>
                <c:pt idx="815">
                  <c:v>866217.501851661</c:v>
                </c:pt>
                <c:pt idx="816">
                  <c:v>866217.318461595</c:v>
                </c:pt>
                <c:pt idx="817">
                  <c:v>866224.153557324</c:v>
                </c:pt>
                <c:pt idx="818">
                  <c:v>866219.267357163</c:v>
                </c:pt>
                <c:pt idx="819">
                  <c:v>866220.102568567</c:v>
                </c:pt>
                <c:pt idx="820">
                  <c:v>866218.735521277</c:v>
                </c:pt>
                <c:pt idx="821">
                  <c:v>866217.004511057</c:v>
                </c:pt>
                <c:pt idx="822">
                  <c:v>866217.128198165</c:v>
                </c:pt>
                <c:pt idx="823">
                  <c:v>866217.655929922</c:v>
                </c:pt>
                <c:pt idx="824">
                  <c:v>866218.268682534</c:v>
                </c:pt>
                <c:pt idx="825">
                  <c:v>866218.943037534</c:v>
                </c:pt>
                <c:pt idx="826">
                  <c:v>866217.897266179</c:v>
                </c:pt>
                <c:pt idx="827">
                  <c:v>866217.83279791</c:v>
                </c:pt>
                <c:pt idx="828">
                  <c:v>866220.007815164</c:v>
                </c:pt>
                <c:pt idx="829">
                  <c:v>866219.263382472</c:v>
                </c:pt>
                <c:pt idx="830">
                  <c:v>866216.627632984</c:v>
                </c:pt>
                <c:pt idx="831">
                  <c:v>866218.562625982</c:v>
                </c:pt>
                <c:pt idx="832">
                  <c:v>866218.019533278</c:v>
                </c:pt>
                <c:pt idx="833">
                  <c:v>866218.597140518</c:v>
                </c:pt>
                <c:pt idx="834">
                  <c:v>866219.503185286</c:v>
                </c:pt>
                <c:pt idx="835">
                  <c:v>866219.327378853</c:v>
                </c:pt>
                <c:pt idx="836">
                  <c:v>866221.987317562</c:v>
                </c:pt>
                <c:pt idx="837">
                  <c:v>866221.099543186</c:v>
                </c:pt>
                <c:pt idx="838">
                  <c:v>866224.239966352</c:v>
                </c:pt>
                <c:pt idx="839">
                  <c:v>866223.76793042</c:v>
                </c:pt>
                <c:pt idx="840">
                  <c:v>866223.49971026</c:v>
                </c:pt>
                <c:pt idx="841">
                  <c:v>866224.793471416</c:v>
                </c:pt>
                <c:pt idx="842">
                  <c:v>866225.835927999</c:v>
                </c:pt>
                <c:pt idx="843">
                  <c:v>866224.038424248</c:v>
                </c:pt>
                <c:pt idx="844">
                  <c:v>866224.843434516</c:v>
                </c:pt>
                <c:pt idx="845">
                  <c:v>866223.423754245</c:v>
                </c:pt>
                <c:pt idx="846">
                  <c:v>866224.991400601</c:v>
                </c:pt>
                <c:pt idx="847">
                  <c:v>866224.485653047</c:v>
                </c:pt>
                <c:pt idx="848">
                  <c:v>866224.356063729</c:v>
                </c:pt>
                <c:pt idx="849">
                  <c:v>866225.742627173</c:v>
                </c:pt>
                <c:pt idx="850">
                  <c:v>866223.054952966</c:v>
                </c:pt>
                <c:pt idx="851">
                  <c:v>866226.584844264</c:v>
                </c:pt>
                <c:pt idx="852">
                  <c:v>866227.310215179</c:v>
                </c:pt>
                <c:pt idx="853">
                  <c:v>866226.116657064</c:v>
                </c:pt>
                <c:pt idx="854">
                  <c:v>866227.147950376</c:v>
                </c:pt>
                <c:pt idx="855">
                  <c:v>866224.774711629</c:v>
                </c:pt>
                <c:pt idx="856">
                  <c:v>866224.92519314</c:v>
                </c:pt>
                <c:pt idx="857">
                  <c:v>866225.514871995</c:v>
                </c:pt>
                <c:pt idx="858">
                  <c:v>866226.844633221</c:v>
                </c:pt>
                <c:pt idx="859">
                  <c:v>866225.929626868</c:v>
                </c:pt>
                <c:pt idx="860">
                  <c:v>866226.296492845</c:v>
                </c:pt>
                <c:pt idx="861">
                  <c:v>866224.881778429</c:v>
                </c:pt>
                <c:pt idx="862">
                  <c:v>866225.974953986</c:v>
                </c:pt>
                <c:pt idx="863">
                  <c:v>866224.655078203</c:v>
                </c:pt>
                <c:pt idx="864">
                  <c:v>866224.013694639</c:v>
                </c:pt>
                <c:pt idx="865">
                  <c:v>866223.937559094</c:v>
                </c:pt>
                <c:pt idx="866">
                  <c:v>866222.218851173</c:v>
                </c:pt>
                <c:pt idx="867">
                  <c:v>866223.282671282</c:v>
                </c:pt>
                <c:pt idx="868">
                  <c:v>866222.90578161</c:v>
                </c:pt>
                <c:pt idx="869">
                  <c:v>866222.413607054</c:v>
                </c:pt>
                <c:pt idx="870">
                  <c:v>866222.58496551</c:v>
                </c:pt>
                <c:pt idx="871">
                  <c:v>866223.925910373</c:v>
                </c:pt>
                <c:pt idx="872">
                  <c:v>866221.237610121</c:v>
                </c:pt>
                <c:pt idx="873">
                  <c:v>866223.681262158</c:v>
                </c:pt>
                <c:pt idx="874">
                  <c:v>866223.153721495</c:v>
                </c:pt>
                <c:pt idx="875">
                  <c:v>866223.396421168</c:v>
                </c:pt>
                <c:pt idx="876">
                  <c:v>866219.667502486</c:v>
                </c:pt>
                <c:pt idx="877">
                  <c:v>866223.436047603</c:v>
                </c:pt>
                <c:pt idx="878">
                  <c:v>866223.857762239</c:v>
                </c:pt>
                <c:pt idx="879">
                  <c:v>866223.754170876</c:v>
                </c:pt>
                <c:pt idx="880">
                  <c:v>866221.944202926</c:v>
                </c:pt>
                <c:pt idx="881">
                  <c:v>866223.868260121</c:v>
                </c:pt>
                <c:pt idx="882">
                  <c:v>866223.778228699</c:v>
                </c:pt>
                <c:pt idx="883">
                  <c:v>866222.485409037</c:v>
                </c:pt>
                <c:pt idx="884">
                  <c:v>866223.778746099</c:v>
                </c:pt>
                <c:pt idx="885">
                  <c:v>866224.441511622</c:v>
                </c:pt>
                <c:pt idx="886">
                  <c:v>866223.972348339</c:v>
                </c:pt>
                <c:pt idx="887">
                  <c:v>866224.572072151</c:v>
                </c:pt>
                <c:pt idx="888">
                  <c:v>866224.181073329</c:v>
                </c:pt>
                <c:pt idx="889">
                  <c:v>866223.96850708</c:v>
                </c:pt>
                <c:pt idx="890">
                  <c:v>866223.694414489</c:v>
                </c:pt>
                <c:pt idx="891">
                  <c:v>866223.559311063</c:v>
                </c:pt>
                <c:pt idx="892">
                  <c:v>866223.28153305</c:v>
                </c:pt>
                <c:pt idx="893">
                  <c:v>866224.680088166</c:v>
                </c:pt>
                <c:pt idx="894">
                  <c:v>866223.47447624</c:v>
                </c:pt>
                <c:pt idx="895">
                  <c:v>866224.180278725</c:v>
                </c:pt>
                <c:pt idx="896">
                  <c:v>866223.155583911</c:v>
                </c:pt>
                <c:pt idx="897">
                  <c:v>866224.891155312</c:v>
                </c:pt>
                <c:pt idx="898">
                  <c:v>866223.602783431</c:v>
                </c:pt>
                <c:pt idx="899">
                  <c:v>866222.749123344</c:v>
                </c:pt>
                <c:pt idx="900">
                  <c:v>866223.515194435</c:v>
                </c:pt>
                <c:pt idx="901">
                  <c:v>866222.945507458</c:v>
                </c:pt>
                <c:pt idx="902">
                  <c:v>866222.792161018</c:v>
                </c:pt>
                <c:pt idx="903">
                  <c:v>866223.30046667</c:v>
                </c:pt>
                <c:pt idx="904">
                  <c:v>866224.20692261</c:v>
                </c:pt>
                <c:pt idx="905">
                  <c:v>866223.058933207</c:v>
                </c:pt>
                <c:pt idx="906">
                  <c:v>866223.356742295</c:v>
                </c:pt>
                <c:pt idx="907">
                  <c:v>866223.017139233</c:v>
                </c:pt>
                <c:pt idx="908">
                  <c:v>866223.594409036</c:v>
                </c:pt>
                <c:pt idx="909">
                  <c:v>866222.496304956</c:v>
                </c:pt>
                <c:pt idx="910">
                  <c:v>866223.184646172</c:v>
                </c:pt>
                <c:pt idx="911">
                  <c:v>866222.899148932</c:v>
                </c:pt>
                <c:pt idx="912">
                  <c:v>866222.493168574</c:v>
                </c:pt>
                <c:pt idx="913">
                  <c:v>866221.751504403</c:v>
                </c:pt>
                <c:pt idx="914">
                  <c:v>866222.562010638</c:v>
                </c:pt>
                <c:pt idx="915">
                  <c:v>866223.645795565</c:v>
                </c:pt>
                <c:pt idx="916">
                  <c:v>866222.919910912</c:v>
                </c:pt>
                <c:pt idx="917">
                  <c:v>866223.764362401</c:v>
                </c:pt>
                <c:pt idx="918">
                  <c:v>866223.327164772</c:v>
                </c:pt>
                <c:pt idx="919">
                  <c:v>866224.344491729</c:v>
                </c:pt>
                <c:pt idx="920">
                  <c:v>866224.850065108</c:v>
                </c:pt>
                <c:pt idx="921">
                  <c:v>866223.76836426</c:v>
                </c:pt>
                <c:pt idx="922">
                  <c:v>866223.469036523</c:v>
                </c:pt>
                <c:pt idx="923">
                  <c:v>866223.814548246</c:v>
                </c:pt>
                <c:pt idx="924">
                  <c:v>866223.175292152</c:v>
                </c:pt>
                <c:pt idx="925">
                  <c:v>866223.013590355</c:v>
                </c:pt>
                <c:pt idx="926">
                  <c:v>866223.69498044</c:v>
                </c:pt>
                <c:pt idx="927">
                  <c:v>866223.690746503</c:v>
                </c:pt>
                <c:pt idx="928">
                  <c:v>866224.032591114</c:v>
                </c:pt>
                <c:pt idx="929">
                  <c:v>866223.512844149</c:v>
                </c:pt>
                <c:pt idx="930">
                  <c:v>866223.459021952</c:v>
                </c:pt>
                <c:pt idx="931">
                  <c:v>866223.551733497</c:v>
                </c:pt>
                <c:pt idx="932">
                  <c:v>866223.158547647</c:v>
                </c:pt>
                <c:pt idx="933">
                  <c:v>866224.583051817</c:v>
                </c:pt>
                <c:pt idx="934">
                  <c:v>866222.920567243</c:v>
                </c:pt>
                <c:pt idx="935">
                  <c:v>866223.001588843</c:v>
                </c:pt>
                <c:pt idx="936">
                  <c:v>866223.008915362</c:v>
                </c:pt>
                <c:pt idx="937">
                  <c:v>866223.759926572</c:v>
                </c:pt>
                <c:pt idx="938">
                  <c:v>866222.867820918</c:v>
                </c:pt>
                <c:pt idx="939">
                  <c:v>866224.228741453</c:v>
                </c:pt>
                <c:pt idx="940">
                  <c:v>866223.713472709</c:v>
                </c:pt>
                <c:pt idx="941">
                  <c:v>866222.182773014</c:v>
                </c:pt>
                <c:pt idx="942">
                  <c:v>866222.529277117</c:v>
                </c:pt>
                <c:pt idx="943">
                  <c:v>866223.178920123</c:v>
                </c:pt>
                <c:pt idx="944">
                  <c:v>866223.328562474</c:v>
                </c:pt>
                <c:pt idx="945">
                  <c:v>866222.498511164</c:v>
                </c:pt>
                <c:pt idx="946">
                  <c:v>866222.715798804</c:v>
                </c:pt>
                <c:pt idx="947">
                  <c:v>866222.544869233</c:v>
                </c:pt>
                <c:pt idx="948">
                  <c:v>866222.6736968</c:v>
                </c:pt>
                <c:pt idx="949">
                  <c:v>866221.963493036</c:v>
                </c:pt>
                <c:pt idx="950">
                  <c:v>866222.777414823</c:v>
                </c:pt>
                <c:pt idx="951">
                  <c:v>866222.79733509</c:v>
                </c:pt>
                <c:pt idx="952">
                  <c:v>866222.631731063</c:v>
                </c:pt>
                <c:pt idx="953">
                  <c:v>866222.491190605</c:v>
                </c:pt>
                <c:pt idx="954">
                  <c:v>866222.700147338</c:v>
                </c:pt>
                <c:pt idx="955">
                  <c:v>866222.592029756</c:v>
                </c:pt>
                <c:pt idx="956">
                  <c:v>866222.717527884</c:v>
                </c:pt>
                <c:pt idx="957">
                  <c:v>866223.002015612</c:v>
                </c:pt>
                <c:pt idx="958">
                  <c:v>866222.555304507</c:v>
                </c:pt>
                <c:pt idx="959">
                  <c:v>866223.193340135</c:v>
                </c:pt>
                <c:pt idx="960">
                  <c:v>866223.270184906</c:v>
                </c:pt>
                <c:pt idx="961">
                  <c:v>866222.534792158</c:v>
                </c:pt>
                <c:pt idx="962">
                  <c:v>866222.663036729</c:v>
                </c:pt>
                <c:pt idx="963">
                  <c:v>866222.048592779</c:v>
                </c:pt>
                <c:pt idx="964">
                  <c:v>866222.546716545</c:v>
                </c:pt>
                <c:pt idx="965">
                  <c:v>866222.292890969</c:v>
                </c:pt>
                <c:pt idx="966">
                  <c:v>866222.633667736</c:v>
                </c:pt>
                <c:pt idx="967">
                  <c:v>866223.027667919</c:v>
                </c:pt>
                <c:pt idx="968">
                  <c:v>866222.675990773</c:v>
                </c:pt>
                <c:pt idx="969">
                  <c:v>866222.3049253</c:v>
                </c:pt>
                <c:pt idx="970">
                  <c:v>866222.305282793</c:v>
                </c:pt>
                <c:pt idx="971">
                  <c:v>866222.957705559</c:v>
                </c:pt>
                <c:pt idx="972">
                  <c:v>866222.747712325</c:v>
                </c:pt>
                <c:pt idx="973">
                  <c:v>866222.961033228</c:v>
                </c:pt>
                <c:pt idx="974">
                  <c:v>866222.537044944</c:v>
                </c:pt>
                <c:pt idx="975">
                  <c:v>866223.043795187</c:v>
                </c:pt>
                <c:pt idx="976">
                  <c:v>866222.77493473</c:v>
                </c:pt>
                <c:pt idx="977">
                  <c:v>866222.154971805</c:v>
                </c:pt>
                <c:pt idx="978">
                  <c:v>866222.16155791</c:v>
                </c:pt>
                <c:pt idx="979">
                  <c:v>866222.291215689</c:v>
                </c:pt>
                <c:pt idx="980">
                  <c:v>866222.370610985</c:v>
                </c:pt>
                <c:pt idx="981">
                  <c:v>866221.756226946</c:v>
                </c:pt>
                <c:pt idx="982">
                  <c:v>866222.089438841</c:v>
                </c:pt>
                <c:pt idx="983">
                  <c:v>866222.503552952</c:v>
                </c:pt>
                <c:pt idx="984">
                  <c:v>866222.526036831</c:v>
                </c:pt>
                <c:pt idx="985">
                  <c:v>866222.03511883</c:v>
                </c:pt>
                <c:pt idx="986">
                  <c:v>866222.150416991</c:v>
                </c:pt>
                <c:pt idx="987">
                  <c:v>866221.66903761</c:v>
                </c:pt>
                <c:pt idx="988">
                  <c:v>866221.865227892</c:v>
                </c:pt>
                <c:pt idx="989">
                  <c:v>866221.269666842</c:v>
                </c:pt>
                <c:pt idx="990">
                  <c:v>866221.940865935</c:v>
                </c:pt>
                <c:pt idx="991">
                  <c:v>866221.745298647</c:v>
                </c:pt>
                <c:pt idx="992">
                  <c:v>866221.957791546</c:v>
                </c:pt>
                <c:pt idx="993">
                  <c:v>866222.468952607</c:v>
                </c:pt>
                <c:pt idx="994">
                  <c:v>866221.921144742</c:v>
                </c:pt>
                <c:pt idx="995">
                  <c:v>866222.214702293</c:v>
                </c:pt>
                <c:pt idx="996">
                  <c:v>866222.1126259</c:v>
                </c:pt>
                <c:pt idx="997">
                  <c:v>866221.266313071</c:v>
                </c:pt>
                <c:pt idx="998">
                  <c:v>866222.394739599</c:v>
                </c:pt>
                <c:pt idx="999">
                  <c:v>866222.701914923</c:v>
                </c:pt>
                <c:pt idx="1000">
                  <c:v>866222.252557928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1022564.77335497</c:v>
                </c:pt>
                <c:pt idx="1">
                  <c:v>10225647.7335497</c:v>
                </c:pt>
                <c:pt idx="2">
                  <c:v>9692051.02243647</c:v>
                </c:pt>
                <c:pt idx="3">
                  <c:v>9250365.85225841</c:v>
                </c:pt>
                <c:pt idx="4">
                  <c:v>9125722.79797918</c:v>
                </c:pt>
                <c:pt idx="5">
                  <c:v>8894547.14855343</c:v>
                </c:pt>
                <c:pt idx="6">
                  <c:v>8779139.82605175</c:v>
                </c:pt>
                <c:pt idx="7">
                  <c:v>8556204.47977388</c:v>
                </c:pt>
                <c:pt idx="8">
                  <c:v>8444691.27537645</c:v>
                </c:pt>
                <c:pt idx="9">
                  <c:v>8226033.47147116</c:v>
                </c:pt>
                <c:pt idx="10">
                  <c:v>8116785.82131839</c:v>
                </c:pt>
                <c:pt idx="11">
                  <c:v>7901006.45117135</c:v>
                </c:pt>
                <c:pt idx="12">
                  <c:v>7793321.63654592</c:v>
                </c:pt>
                <c:pt idx="13">
                  <c:v>7579755.35868958</c:v>
                </c:pt>
                <c:pt idx="14">
                  <c:v>7473268.72640001</c:v>
                </c:pt>
                <c:pt idx="15">
                  <c:v>7261544.14637754</c:v>
                </c:pt>
                <c:pt idx="16">
                  <c:v>7156044.96650707</c:v>
                </c:pt>
                <c:pt idx="17">
                  <c:v>6945936.10643484</c:v>
                </c:pt>
                <c:pt idx="18">
                  <c:v>6841295.36244669</c:v>
                </c:pt>
                <c:pt idx="19">
                  <c:v>6632660.28289086</c:v>
                </c:pt>
                <c:pt idx="20">
                  <c:v>6528797.95636692</c:v>
                </c:pt>
                <c:pt idx="21">
                  <c:v>6321549.91718768</c:v>
                </c:pt>
                <c:pt idx="22">
                  <c:v>6218418.72103181</c:v>
                </c:pt>
                <c:pt idx="23">
                  <c:v>6012511.62825863</c:v>
                </c:pt>
                <c:pt idx="24">
                  <c:v>5910088.54251807</c:v>
                </c:pt>
                <c:pt idx="25">
                  <c:v>5705509.6040371</c:v>
                </c:pt>
                <c:pt idx="26">
                  <c:v>5605455.48816833</c:v>
                </c:pt>
                <c:pt idx="27">
                  <c:v>5405473.85480885</c:v>
                </c:pt>
                <c:pt idx="28">
                  <c:v>5307909.33846051</c:v>
                </c:pt>
                <c:pt idx="29">
                  <c:v>5112823.86677485</c:v>
                </c:pt>
                <c:pt idx="30">
                  <c:v>4643972.64107706</c:v>
                </c:pt>
                <c:pt idx="31">
                  <c:v>4399196.74337559</c:v>
                </c:pt>
                <c:pt idx="32">
                  <c:v>4190002.13475031</c:v>
                </c:pt>
                <c:pt idx="33">
                  <c:v>4158298.20371893</c:v>
                </c:pt>
                <c:pt idx="34">
                  <c:v>4157144.75876387</c:v>
                </c:pt>
                <c:pt idx="35">
                  <c:v>4073262.1970859</c:v>
                </c:pt>
                <c:pt idx="36">
                  <c:v>4071379.19418882</c:v>
                </c:pt>
                <c:pt idx="37">
                  <c:v>3993643.56197175</c:v>
                </c:pt>
                <c:pt idx="38">
                  <c:v>3991191.91917235</c:v>
                </c:pt>
                <c:pt idx="39">
                  <c:v>3913581.92767866</c:v>
                </c:pt>
                <c:pt idx="40">
                  <c:v>3910695.28316618</c:v>
                </c:pt>
                <c:pt idx="41">
                  <c:v>3831396.90145174</c:v>
                </c:pt>
                <c:pt idx="42">
                  <c:v>3828167.63351988</c:v>
                </c:pt>
                <c:pt idx="43">
                  <c:v>3746751.6582614</c:v>
                </c:pt>
                <c:pt idx="44">
                  <c:v>3743289.50484014</c:v>
                </c:pt>
                <c:pt idx="45">
                  <c:v>3660050.39828659</c:v>
                </c:pt>
                <c:pt idx="46">
                  <c:v>3656421.69030323</c:v>
                </c:pt>
                <c:pt idx="47">
                  <c:v>3571568.59034532</c:v>
                </c:pt>
                <c:pt idx="48">
                  <c:v>3567811.4941047</c:v>
                </c:pt>
                <c:pt idx="49">
                  <c:v>3481645.7836696</c:v>
                </c:pt>
                <c:pt idx="50">
                  <c:v>3477822.10491136</c:v>
                </c:pt>
                <c:pt idx="51">
                  <c:v>3390971.73823404</c:v>
                </c:pt>
                <c:pt idx="52">
                  <c:v>3387123.91980713</c:v>
                </c:pt>
                <c:pt idx="53">
                  <c:v>3300120.97346191</c:v>
                </c:pt>
                <c:pt idx="54">
                  <c:v>3296410.29628797</c:v>
                </c:pt>
                <c:pt idx="55">
                  <c:v>3209731.67494469</c:v>
                </c:pt>
                <c:pt idx="56">
                  <c:v>3206142.1132426</c:v>
                </c:pt>
                <c:pt idx="57">
                  <c:v>3120257.32789966</c:v>
                </c:pt>
                <c:pt idx="58">
                  <c:v>3099301.01863197</c:v>
                </c:pt>
                <c:pt idx="59">
                  <c:v>2923541.66760072</c:v>
                </c:pt>
                <c:pt idx="60">
                  <c:v>2817737.41013305</c:v>
                </c:pt>
                <c:pt idx="61">
                  <c:v>2735630.87662887</c:v>
                </c:pt>
                <c:pt idx="62">
                  <c:v>2653416.65260429</c:v>
                </c:pt>
                <c:pt idx="63">
                  <c:v>2635914.76817817</c:v>
                </c:pt>
                <c:pt idx="64">
                  <c:v>2635821.96022801</c:v>
                </c:pt>
                <c:pt idx="65">
                  <c:v>2597632.07532982</c:v>
                </c:pt>
                <c:pt idx="66">
                  <c:v>2598204.8237652</c:v>
                </c:pt>
                <c:pt idx="67">
                  <c:v>2556719.59857909</c:v>
                </c:pt>
                <c:pt idx="68">
                  <c:v>2557597.43601938</c:v>
                </c:pt>
                <c:pt idx="69">
                  <c:v>2512696.40839462</c:v>
                </c:pt>
                <c:pt idx="70">
                  <c:v>2513719.52989424</c:v>
                </c:pt>
                <c:pt idx="71">
                  <c:v>2465984.78303894</c:v>
                </c:pt>
                <c:pt idx="72">
                  <c:v>2467042.15537685</c:v>
                </c:pt>
                <c:pt idx="73">
                  <c:v>2417265.17022766</c:v>
                </c:pt>
                <c:pt idx="74">
                  <c:v>2396424.84795112</c:v>
                </c:pt>
                <c:pt idx="75">
                  <c:v>2397406.59878527</c:v>
                </c:pt>
                <c:pt idx="76">
                  <c:v>2352149.14758671</c:v>
                </c:pt>
                <c:pt idx="77">
                  <c:v>2352953.21355324</c:v>
                </c:pt>
                <c:pt idx="78">
                  <c:v>2302196.91989278</c:v>
                </c:pt>
                <c:pt idx="79">
                  <c:v>2252640.14442302</c:v>
                </c:pt>
                <c:pt idx="80">
                  <c:v>2232594.10162952</c:v>
                </c:pt>
                <c:pt idx="81">
                  <c:v>2233171.27185525</c:v>
                </c:pt>
                <c:pt idx="82">
                  <c:v>2189221.34853324</c:v>
                </c:pt>
                <c:pt idx="83">
                  <c:v>2143383.48614833</c:v>
                </c:pt>
                <c:pt idx="84">
                  <c:v>2125738.95525662</c:v>
                </c:pt>
                <c:pt idx="85">
                  <c:v>2126176.04297744</c:v>
                </c:pt>
                <c:pt idx="86">
                  <c:v>2087082.11720742</c:v>
                </c:pt>
                <c:pt idx="87">
                  <c:v>2048471.7068581</c:v>
                </c:pt>
                <c:pt idx="88">
                  <c:v>1983946.28105859</c:v>
                </c:pt>
                <c:pt idx="89">
                  <c:v>1934496.61883289</c:v>
                </c:pt>
                <c:pt idx="90">
                  <c:v>1888051.07667739</c:v>
                </c:pt>
                <c:pt idx="91">
                  <c:v>1847803.04785023</c:v>
                </c:pt>
                <c:pt idx="92">
                  <c:v>1824216.13329299</c:v>
                </c:pt>
                <c:pt idx="93">
                  <c:v>1827373.29231627</c:v>
                </c:pt>
                <c:pt idx="94">
                  <c:v>1814706.18623377</c:v>
                </c:pt>
                <c:pt idx="95">
                  <c:v>1818322.5423071</c:v>
                </c:pt>
                <c:pt idx="96">
                  <c:v>1793534.54968644</c:v>
                </c:pt>
                <c:pt idx="97">
                  <c:v>1797305.49921852</c:v>
                </c:pt>
                <c:pt idx="98">
                  <c:v>1770935.19308071</c:v>
                </c:pt>
                <c:pt idx="99">
                  <c:v>1774711.48419717</c:v>
                </c:pt>
                <c:pt idx="100">
                  <c:v>1746195.21906698</c:v>
                </c:pt>
                <c:pt idx="101">
                  <c:v>1720088.08709489</c:v>
                </c:pt>
                <c:pt idx="102">
                  <c:v>1715802.54191849</c:v>
                </c:pt>
                <c:pt idx="103">
                  <c:v>1714390.43438914</c:v>
                </c:pt>
                <c:pt idx="104">
                  <c:v>1685076.75877674</c:v>
                </c:pt>
                <c:pt idx="105">
                  <c:v>1679847.92293115</c:v>
                </c:pt>
                <c:pt idx="106">
                  <c:v>1682713.04841149</c:v>
                </c:pt>
                <c:pt idx="107">
                  <c:v>1651863.93468871</c:v>
                </c:pt>
                <c:pt idx="108">
                  <c:v>1622629.93372566</c:v>
                </c:pt>
                <c:pt idx="109">
                  <c:v>1593485.7211713</c:v>
                </c:pt>
                <c:pt idx="110">
                  <c:v>1584200.2691941</c:v>
                </c:pt>
                <c:pt idx="111">
                  <c:v>1586500.16929189</c:v>
                </c:pt>
                <c:pt idx="112">
                  <c:v>1557776.59013575</c:v>
                </c:pt>
                <c:pt idx="113">
                  <c:v>1531727.98918577</c:v>
                </c:pt>
                <c:pt idx="114">
                  <c:v>1523657.55786564</c:v>
                </c:pt>
                <c:pt idx="115">
                  <c:v>1525353.24671748</c:v>
                </c:pt>
                <c:pt idx="116">
                  <c:v>1501826.69649344</c:v>
                </c:pt>
                <c:pt idx="117">
                  <c:v>1466555.5898272</c:v>
                </c:pt>
                <c:pt idx="118">
                  <c:v>1440621.84910389</c:v>
                </c:pt>
                <c:pt idx="119">
                  <c:v>1417464.40693386</c:v>
                </c:pt>
                <c:pt idx="120">
                  <c:v>1391058.53962933</c:v>
                </c:pt>
                <c:pt idx="121">
                  <c:v>1373514.49192765</c:v>
                </c:pt>
                <c:pt idx="122">
                  <c:v>1368499.75072297</c:v>
                </c:pt>
                <c:pt idx="123">
                  <c:v>1368846.36542722</c:v>
                </c:pt>
                <c:pt idx="124">
                  <c:v>1360532.59210131</c:v>
                </c:pt>
                <c:pt idx="125">
                  <c:v>1360502.44403839</c:v>
                </c:pt>
                <c:pt idx="126">
                  <c:v>1346003.76572987</c:v>
                </c:pt>
                <c:pt idx="127">
                  <c:v>1341788.19210523</c:v>
                </c:pt>
                <c:pt idx="128">
                  <c:v>1341866.38618946</c:v>
                </c:pt>
                <c:pt idx="129">
                  <c:v>1320384.00634971</c:v>
                </c:pt>
                <c:pt idx="130">
                  <c:v>1302486.23403116</c:v>
                </c:pt>
                <c:pt idx="131">
                  <c:v>1293004.08011296</c:v>
                </c:pt>
                <c:pt idx="132">
                  <c:v>1293406.95471422</c:v>
                </c:pt>
                <c:pt idx="133">
                  <c:v>1274784.40612138</c:v>
                </c:pt>
                <c:pt idx="134">
                  <c:v>1265405.2512119</c:v>
                </c:pt>
                <c:pt idx="135">
                  <c:v>1265960.02056598</c:v>
                </c:pt>
                <c:pt idx="136">
                  <c:v>1260346.03278008</c:v>
                </c:pt>
                <c:pt idx="137">
                  <c:v>1260039.62932977</c:v>
                </c:pt>
                <c:pt idx="138">
                  <c:v>1236830.17239373</c:v>
                </c:pt>
                <c:pt idx="139">
                  <c:v>1219670.14408488</c:v>
                </c:pt>
                <c:pt idx="140">
                  <c:v>1214949.37505705</c:v>
                </c:pt>
                <c:pt idx="141">
                  <c:v>1214621.45575971</c:v>
                </c:pt>
                <c:pt idx="142">
                  <c:v>1194544.84545194</c:v>
                </c:pt>
                <c:pt idx="143">
                  <c:v>1186862.00460826</c:v>
                </c:pt>
                <c:pt idx="144">
                  <c:v>1187399.29083388</c:v>
                </c:pt>
                <c:pt idx="145">
                  <c:v>1181225.43215025</c:v>
                </c:pt>
                <c:pt idx="146">
                  <c:v>1180893.93591513</c:v>
                </c:pt>
                <c:pt idx="147">
                  <c:v>1158282.96992156</c:v>
                </c:pt>
                <c:pt idx="148">
                  <c:v>1140419.00202892</c:v>
                </c:pt>
                <c:pt idx="149">
                  <c:v>1120803.26757397</c:v>
                </c:pt>
                <c:pt idx="150">
                  <c:v>1107696.82853785</c:v>
                </c:pt>
                <c:pt idx="151">
                  <c:v>1103498.55252858</c:v>
                </c:pt>
                <c:pt idx="152">
                  <c:v>1103685.63037844</c:v>
                </c:pt>
                <c:pt idx="153">
                  <c:v>1097264.50143811</c:v>
                </c:pt>
                <c:pt idx="154">
                  <c:v>1097685.10389973</c:v>
                </c:pt>
                <c:pt idx="155">
                  <c:v>1086234.49845695</c:v>
                </c:pt>
                <c:pt idx="156">
                  <c:v>1082674.44565088</c:v>
                </c:pt>
                <c:pt idx="157">
                  <c:v>1083063.13017731</c:v>
                </c:pt>
                <c:pt idx="158">
                  <c:v>1067604.65109691</c:v>
                </c:pt>
                <c:pt idx="159">
                  <c:v>1054951.91198515</c:v>
                </c:pt>
                <c:pt idx="160">
                  <c:v>1049130.70911991</c:v>
                </c:pt>
                <c:pt idx="161">
                  <c:v>1049457.68328014</c:v>
                </c:pt>
                <c:pt idx="162">
                  <c:v>1036385.92798758</c:v>
                </c:pt>
                <c:pt idx="163">
                  <c:v>1030738.34781533</c:v>
                </c:pt>
                <c:pt idx="164">
                  <c:v>1030935.32587885</c:v>
                </c:pt>
                <c:pt idx="165">
                  <c:v>1021557.34002493</c:v>
                </c:pt>
                <c:pt idx="166">
                  <c:v>1018167.37418559</c:v>
                </c:pt>
                <c:pt idx="167">
                  <c:v>1018150.23340821</c:v>
                </c:pt>
                <c:pt idx="168">
                  <c:v>1002308.07805106</c:v>
                </c:pt>
                <c:pt idx="169">
                  <c:v>994500.623215763</c:v>
                </c:pt>
                <c:pt idx="170">
                  <c:v>991731.737801894</c:v>
                </c:pt>
                <c:pt idx="171">
                  <c:v>991700.494015553</c:v>
                </c:pt>
                <c:pt idx="172">
                  <c:v>979988.696467399</c:v>
                </c:pt>
                <c:pt idx="173">
                  <c:v>971046.338165557</c:v>
                </c:pt>
                <c:pt idx="174">
                  <c:v>961534.959581958</c:v>
                </c:pt>
                <c:pt idx="175">
                  <c:v>956312.893745672</c:v>
                </c:pt>
                <c:pt idx="176">
                  <c:v>955434.284317865</c:v>
                </c:pt>
                <c:pt idx="177">
                  <c:v>941957.720437249</c:v>
                </c:pt>
                <c:pt idx="178">
                  <c:v>930840.832807024</c:v>
                </c:pt>
                <c:pt idx="179">
                  <c:v>922261.367874475</c:v>
                </c:pt>
                <c:pt idx="180">
                  <c:v>917680.376975096</c:v>
                </c:pt>
                <c:pt idx="181">
                  <c:v>918202.924756456</c:v>
                </c:pt>
                <c:pt idx="182">
                  <c:v>914773.994224351</c:v>
                </c:pt>
                <c:pt idx="183">
                  <c:v>914940.932281881</c:v>
                </c:pt>
                <c:pt idx="184">
                  <c:v>910229.647014214</c:v>
                </c:pt>
                <c:pt idx="185">
                  <c:v>910518.70636574</c:v>
                </c:pt>
                <c:pt idx="186">
                  <c:v>903506.561745843</c:v>
                </c:pt>
                <c:pt idx="187">
                  <c:v>892378.90345232</c:v>
                </c:pt>
                <c:pt idx="188">
                  <c:v>882797.443953154</c:v>
                </c:pt>
                <c:pt idx="189">
                  <c:v>877981.408251916</c:v>
                </c:pt>
                <c:pt idx="190">
                  <c:v>878216.065377061</c:v>
                </c:pt>
                <c:pt idx="191">
                  <c:v>868747.739327373</c:v>
                </c:pt>
                <c:pt idx="192">
                  <c:v>864317.619915906</c:v>
                </c:pt>
                <c:pt idx="193">
                  <c:v>864644.644644013</c:v>
                </c:pt>
                <c:pt idx="194">
                  <c:v>858465.235303168</c:v>
                </c:pt>
                <c:pt idx="195">
                  <c:v>855989.833932024</c:v>
                </c:pt>
                <c:pt idx="196">
                  <c:v>856274.009411944</c:v>
                </c:pt>
                <c:pt idx="197">
                  <c:v>845029.562767897</c:v>
                </c:pt>
                <c:pt idx="198">
                  <c:v>841408.767439447</c:v>
                </c:pt>
                <c:pt idx="199">
                  <c:v>841551.678590541</c:v>
                </c:pt>
                <c:pt idx="200">
                  <c:v>840132.145156754</c:v>
                </c:pt>
                <c:pt idx="201">
                  <c:v>839982.03161399</c:v>
                </c:pt>
                <c:pt idx="202">
                  <c:v>831380.367176603</c:v>
                </c:pt>
                <c:pt idx="203">
                  <c:v>826954.537986169</c:v>
                </c:pt>
                <c:pt idx="204">
                  <c:v>826693.280667385</c:v>
                </c:pt>
                <c:pt idx="205">
                  <c:v>826329.849017123</c:v>
                </c:pt>
                <c:pt idx="206">
                  <c:v>818360.364570254</c:v>
                </c:pt>
                <c:pt idx="207">
                  <c:v>807808.409914994</c:v>
                </c:pt>
                <c:pt idx="208">
                  <c:v>800160.611517675</c:v>
                </c:pt>
                <c:pt idx="209">
                  <c:v>797966.52438083</c:v>
                </c:pt>
                <c:pt idx="210">
                  <c:v>797763.813746227</c:v>
                </c:pt>
                <c:pt idx="211">
                  <c:v>795735.088077693</c:v>
                </c:pt>
                <c:pt idx="212">
                  <c:v>795364.1578516</c:v>
                </c:pt>
                <c:pt idx="213">
                  <c:v>792329.684368629</c:v>
                </c:pt>
                <c:pt idx="214">
                  <c:v>792595.206708641</c:v>
                </c:pt>
                <c:pt idx="215">
                  <c:v>787058.284790007</c:v>
                </c:pt>
                <c:pt idx="216">
                  <c:v>780003.515477785</c:v>
                </c:pt>
                <c:pt idx="217">
                  <c:v>773817.081975975</c:v>
                </c:pt>
                <c:pt idx="218">
                  <c:v>770765.084764004</c:v>
                </c:pt>
                <c:pt idx="219">
                  <c:v>771115.806642021</c:v>
                </c:pt>
                <c:pt idx="220">
                  <c:v>764710.261844388</c:v>
                </c:pt>
                <c:pt idx="221">
                  <c:v>762335.103158576</c:v>
                </c:pt>
                <c:pt idx="222">
                  <c:v>762372.324308094</c:v>
                </c:pt>
                <c:pt idx="223">
                  <c:v>758327.401299041</c:v>
                </c:pt>
                <c:pt idx="224">
                  <c:v>757102.196759314</c:v>
                </c:pt>
                <c:pt idx="225">
                  <c:v>757058.562953742</c:v>
                </c:pt>
                <c:pt idx="226">
                  <c:v>749941.823320657</c:v>
                </c:pt>
                <c:pt idx="227">
                  <c:v>745882.248094107</c:v>
                </c:pt>
                <c:pt idx="228">
                  <c:v>746039.782921962</c:v>
                </c:pt>
                <c:pt idx="229">
                  <c:v>742806.717932186</c:v>
                </c:pt>
                <c:pt idx="230">
                  <c:v>742494.740621647</c:v>
                </c:pt>
                <c:pt idx="231">
                  <c:v>736924.18920941</c:v>
                </c:pt>
                <c:pt idx="232">
                  <c:v>732341.956352195</c:v>
                </c:pt>
                <c:pt idx="233">
                  <c:v>732710.093118552</c:v>
                </c:pt>
                <c:pt idx="234">
                  <c:v>728517.498808218</c:v>
                </c:pt>
                <c:pt idx="235">
                  <c:v>730847.656214472</c:v>
                </c:pt>
                <c:pt idx="236">
                  <c:v>726134.95075809</c:v>
                </c:pt>
                <c:pt idx="237">
                  <c:v>723871.853663777</c:v>
                </c:pt>
                <c:pt idx="238">
                  <c:v>721493.332946151</c:v>
                </c:pt>
                <c:pt idx="239">
                  <c:v>720941.612719755</c:v>
                </c:pt>
                <c:pt idx="240">
                  <c:v>719767.849066847</c:v>
                </c:pt>
                <c:pt idx="241">
                  <c:v>720347.004543431</c:v>
                </c:pt>
                <c:pt idx="242">
                  <c:v>717968.441026603</c:v>
                </c:pt>
                <c:pt idx="243">
                  <c:v>718245.790765171</c:v>
                </c:pt>
                <c:pt idx="244">
                  <c:v>715616.986831374</c:v>
                </c:pt>
                <c:pt idx="245">
                  <c:v>710755.861328192</c:v>
                </c:pt>
                <c:pt idx="246">
                  <c:v>706300.998114543</c:v>
                </c:pt>
                <c:pt idx="247">
                  <c:v>704375.651058265</c:v>
                </c:pt>
                <c:pt idx="248">
                  <c:v>704441.000796375</c:v>
                </c:pt>
                <c:pt idx="249">
                  <c:v>700082.550055942</c:v>
                </c:pt>
                <c:pt idx="250">
                  <c:v>697823.079438077</c:v>
                </c:pt>
                <c:pt idx="251">
                  <c:v>698170.071829162</c:v>
                </c:pt>
                <c:pt idx="252">
                  <c:v>695365.2296724</c:v>
                </c:pt>
                <c:pt idx="253">
                  <c:v>695818.352701095</c:v>
                </c:pt>
                <c:pt idx="254">
                  <c:v>693074.722809006</c:v>
                </c:pt>
                <c:pt idx="255">
                  <c:v>692315.174338015</c:v>
                </c:pt>
                <c:pt idx="256">
                  <c:v>688925.025133819</c:v>
                </c:pt>
                <c:pt idx="257">
                  <c:v>689173.414208814</c:v>
                </c:pt>
                <c:pt idx="258">
                  <c:v>689502.719804842</c:v>
                </c:pt>
                <c:pt idx="259">
                  <c:v>689162.801968588</c:v>
                </c:pt>
                <c:pt idx="260">
                  <c:v>688977.973736837</c:v>
                </c:pt>
                <c:pt idx="261">
                  <c:v>687303.908833907</c:v>
                </c:pt>
                <c:pt idx="262">
                  <c:v>687742.144928085</c:v>
                </c:pt>
                <c:pt idx="263">
                  <c:v>689393.646809059</c:v>
                </c:pt>
                <c:pt idx="264">
                  <c:v>684109.204475089</c:v>
                </c:pt>
                <c:pt idx="265">
                  <c:v>689558.295786715</c:v>
                </c:pt>
                <c:pt idx="266">
                  <c:v>685117.712320636</c:v>
                </c:pt>
                <c:pt idx="267">
                  <c:v>683060.364101453</c:v>
                </c:pt>
                <c:pt idx="268">
                  <c:v>683908.209679232</c:v>
                </c:pt>
                <c:pt idx="269">
                  <c:v>682666.920585082</c:v>
                </c:pt>
                <c:pt idx="270">
                  <c:v>682601.343889917</c:v>
                </c:pt>
                <c:pt idx="271">
                  <c:v>682518.044931639</c:v>
                </c:pt>
                <c:pt idx="272">
                  <c:v>682814.8692595</c:v>
                </c:pt>
                <c:pt idx="273">
                  <c:v>681195.950036309</c:v>
                </c:pt>
                <c:pt idx="274">
                  <c:v>680706.46668538</c:v>
                </c:pt>
                <c:pt idx="275">
                  <c:v>678941.677716113</c:v>
                </c:pt>
                <c:pt idx="276">
                  <c:v>678281.120912948</c:v>
                </c:pt>
                <c:pt idx="277">
                  <c:v>678754.001123343</c:v>
                </c:pt>
                <c:pt idx="278">
                  <c:v>677283.962170389</c:v>
                </c:pt>
                <c:pt idx="279">
                  <c:v>676923.795654761</c:v>
                </c:pt>
                <c:pt idx="280">
                  <c:v>677062.532258179</c:v>
                </c:pt>
                <c:pt idx="281">
                  <c:v>676803.182419255</c:v>
                </c:pt>
                <c:pt idx="282">
                  <c:v>674792.231873922</c:v>
                </c:pt>
                <c:pt idx="283">
                  <c:v>676771.871396114</c:v>
                </c:pt>
                <c:pt idx="284">
                  <c:v>677372.461430552</c:v>
                </c:pt>
                <c:pt idx="285">
                  <c:v>677525.143666372</c:v>
                </c:pt>
                <c:pt idx="286">
                  <c:v>677798.477965796</c:v>
                </c:pt>
                <c:pt idx="287">
                  <c:v>677925.535883589</c:v>
                </c:pt>
                <c:pt idx="288">
                  <c:v>676007.899467565</c:v>
                </c:pt>
                <c:pt idx="289">
                  <c:v>677678.672888813</c:v>
                </c:pt>
                <c:pt idx="290">
                  <c:v>677134.587023087</c:v>
                </c:pt>
                <c:pt idx="291">
                  <c:v>680561.543136796</c:v>
                </c:pt>
                <c:pt idx="292">
                  <c:v>674039.979795059</c:v>
                </c:pt>
                <c:pt idx="293">
                  <c:v>677670.855291795</c:v>
                </c:pt>
                <c:pt idx="294">
                  <c:v>673494.782795154</c:v>
                </c:pt>
                <c:pt idx="295">
                  <c:v>677569.819971598</c:v>
                </c:pt>
                <c:pt idx="296">
                  <c:v>680969.243217528</c:v>
                </c:pt>
                <c:pt idx="297">
                  <c:v>678265.518056163</c:v>
                </c:pt>
                <c:pt idx="298">
                  <c:v>678534.249738644</c:v>
                </c:pt>
                <c:pt idx="299">
                  <c:v>677876.181514785</c:v>
                </c:pt>
                <c:pt idx="300">
                  <c:v>676070.960959431</c:v>
                </c:pt>
                <c:pt idx="301">
                  <c:v>675756.746113502</c:v>
                </c:pt>
                <c:pt idx="302">
                  <c:v>675050.056712491</c:v>
                </c:pt>
                <c:pt idx="303">
                  <c:v>674653.243285041</c:v>
                </c:pt>
                <c:pt idx="304">
                  <c:v>675849.127044846</c:v>
                </c:pt>
                <c:pt idx="305">
                  <c:v>675024.719221104</c:v>
                </c:pt>
                <c:pt idx="306">
                  <c:v>675466.708081234</c:v>
                </c:pt>
                <c:pt idx="307">
                  <c:v>675670.008864793</c:v>
                </c:pt>
                <c:pt idx="308">
                  <c:v>674294.725718387</c:v>
                </c:pt>
                <c:pt idx="309">
                  <c:v>676096.933380569</c:v>
                </c:pt>
                <c:pt idx="310">
                  <c:v>673190.325460308</c:v>
                </c:pt>
                <c:pt idx="311">
                  <c:v>675083.983710706</c:v>
                </c:pt>
                <c:pt idx="312">
                  <c:v>676616.983254725</c:v>
                </c:pt>
                <c:pt idx="313">
                  <c:v>675529.140860535</c:v>
                </c:pt>
                <c:pt idx="314">
                  <c:v>673064.129413985</c:v>
                </c:pt>
                <c:pt idx="315">
                  <c:v>672399.846919352</c:v>
                </c:pt>
                <c:pt idx="316">
                  <c:v>673295.164670527</c:v>
                </c:pt>
                <c:pt idx="317">
                  <c:v>670984.231979226</c:v>
                </c:pt>
                <c:pt idx="318">
                  <c:v>673788.6321687</c:v>
                </c:pt>
                <c:pt idx="319">
                  <c:v>675603.726635538</c:v>
                </c:pt>
                <c:pt idx="320">
                  <c:v>672278.682397668</c:v>
                </c:pt>
                <c:pt idx="321">
                  <c:v>671908.858080837</c:v>
                </c:pt>
                <c:pt idx="322">
                  <c:v>672525.025249615</c:v>
                </c:pt>
                <c:pt idx="323">
                  <c:v>672105.650216728</c:v>
                </c:pt>
                <c:pt idx="324">
                  <c:v>672032.070558614</c:v>
                </c:pt>
                <c:pt idx="325">
                  <c:v>672213.93023036</c:v>
                </c:pt>
                <c:pt idx="326">
                  <c:v>672339.04564228</c:v>
                </c:pt>
                <c:pt idx="327">
                  <c:v>672292.436721721</c:v>
                </c:pt>
                <c:pt idx="328">
                  <c:v>672163.72732059</c:v>
                </c:pt>
                <c:pt idx="329">
                  <c:v>672732.430201618</c:v>
                </c:pt>
                <c:pt idx="330">
                  <c:v>672497.320999753</c:v>
                </c:pt>
                <c:pt idx="331">
                  <c:v>672205.189333988</c:v>
                </c:pt>
                <c:pt idx="332">
                  <c:v>672570.10627538</c:v>
                </c:pt>
                <c:pt idx="333">
                  <c:v>672133.345090301</c:v>
                </c:pt>
                <c:pt idx="334">
                  <c:v>672449.267553933</c:v>
                </c:pt>
                <c:pt idx="335">
                  <c:v>672531.417285587</c:v>
                </c:pt>
                <c:pt idx="336">
                  <c:v>671381.439503628</c:v>
                </c:pt>
                <c:pt idx="337">
                  <c:v>671596.088921414</c:v>
                </c:pt>
                <c:pt idx="338">
                  <c:v>670241.092357209</c:v>
                </c:pt>
                <c:pt idx="339">
                  <c:v>670572.144144675</c:v>
                </c:pt>
                <c:pt idx="340">
                  <c:v>670425.567426363</c:v>
                </c:pt>
                <c:pt idx="341">
                  <c:v>670001.83084188</c:v>
                </c:pt>
                <c:pt idx="342">
                  <c:v>670630.356588644</c:v>
                </c:pt>
                <c:pt idx="343">
                  <c:v>671128.460097107</c:v>
                </c:pt>
                <c:pt idx="344">
                  <c:v>669824.390161171</c:v>
                </c:pt>
                <c:pt idx="345">
                  <c:v>672214.829626519</c:v>
                </c:pt>
                <c:pt idx="346">
                  <c:v>672352.189190221</c:v>
                </c:pt>
                <c:pt idx="347">
                  <c:v>672530.930789701</c:v>
                </c:pt>
                <c:pt idx="348">
                  <c:v>671679.708242689</c:v>
                </c:pt>
                <c:pt idx="349">
                  <c:v>672456.821845866</c:v>
                </c:pt>
                <c:pt idx="350">
                  <c:v>672957.479447483</c:v>
                </c:pt>
                <c:pt idx="351">
                  <c:v>672066.529582141</c:v>
                </c:pt>
                <c:pt idx="352">
                  <c:v>671430.874945232</c:v>
                </c:pt>
                <c:pt idx="353">
                  <c:v>672729.592783455</c:v>
                </c:pt>
                <c:pt idx="354">
                  <c:v>673852.11075939</c:v>
                </c:pt>
                <c:pt idx="355">
                  <c:v>672259.446775106</c:v>
                </c:pt>
                <c:pt idx="356">
                  <c:v>672269.089137217</c:v>
                </c:pt>
                <c:pt idx="357">
                  <c:v>672451.72398166</c:v>
                </c:pt>
                <c:pt idx="358">
                  <c:v>671588.267610511</c:v>
                </c:pt>
                <c:pt idx="359">
                  <c:v>671739.590284889</c:v>
                </c:pt>
                <c:pt idx="360">
                  <c:v>671749.92463407</c:v>
                </c:pt>
                <c:pt idx="361">
                  <c:v>671939.845253855</c:v>
                </c:pt>
                <c:pt idx="362">
                  <c:v>671522.427979432</c:v>
                </c:pt>
                <c:pt idx="363">
                  <c:v>671811.861470688</c:v>
                </c:pt>
                <c:pt idx="364">
                  <c:v>671974.02654215</c:v>
                </c:pt>
                <c:pt idx="365">
                  <c:v>671618.928263707</c:v>
                </c:pt>
                <c:pt idx="366">
                  <c:v>672335.984601844</c:v>
                </c:pt>
                <c:pt idx="367">
                  <c:v>672216.585348818</c:v>
                </c:pt>
                <c:pt idx="368">
                  <c:v>672222.301794706</c:v>
                </c:pt>
                <c:pt idx="369">
                  <c:v>672590.951785163</c:v>
                </c:pt>
                <c:pt idx="370">
                  <c:v>672023.289287173</c:v>
                </c:pt>
                <c:pt idx="371">
                  <c:v>671944.980288661</c:v>
                </c:pt>
                <c:pt idx="372">
                  <c:v>672482.010191524</c:v>
                </c:pt>
                <c:pt idx="373">
                  <c:v>672474.821579989</c:v>
                </c:pt>
                <c:pt idx="374">
                  <c:v>672647.436272674</c:v>
                </c:pt>
                <c:pt idx="375">
                  <c:v>671986.128926611</c:v>
                </c:pt>
                <c:pt idx="376">
                  <c:v>671995.580729453</c:v>
                </c:pt>
                <c:pt idx="377">
                  <c:v>671955.321562963</c:v>
                </c:pt>
                <c:pt idx="378">
                  <c:v>672420.186409954</c:v>
                </c:pt>
                <c:pt idx="379">
                  <c:v>672265.212564244</c:v>
                </c:pt>
                <c:pt idx="380">
                  <c:v>672213.080356193</c:v>
                </c:pt>
                <c:pt idx="381">
                  <c:v>672781.975074863</c:v>
                </c:pt>
                <c:pt idx="382">
                  <c:v>672410.149590948</c:v>
                </c:pt>
                <c:pt idx="383">
                  <c:v>672781.172069184</c:v>
                </c:pt>
                <c:pt idx="384">
                  <c:v>672706.53262756</c:v>
                </c:pt>
                <c:pt idx="385">
                  <c:v>673524.116622612</c:v>
                </c:pt>
                <c:pt idx="386">
                  <c:v>672325.119305129</c:v>
                </c:pt>
                <c:pt idx="387">
                  <c:v>671511.727253796</c:v>
                </c:pt>
                <c:pt idx="388">
                  <c:v>672863.663234792</c:v>
                </c:pt>
                <c:pt idx="389">
                  <c:v>673118.15447726</c:v>
                </c:pt>
                <c:pt idx="390">
                  <c:v>673063.569584028</c:v>
                </c:pt>
                <c:pt idx="391">
                  <c:v>673094.043521434</c:v>
                </c:pt>
                <c:pt idx="392">
                  <c:v>672972.744350184</c:v>
                </c:pt>
                <c:pt idx="393">
                  <c:v>673131.366556159</c:v>
                </c:pt>
                <c:pt idx="394">
                  <c:v>673072.983927649</c:v>
                </c:pt>
                <c:pt idx="395">
                  <c:v>673328.293972989</c:v>
                </c:pt>
                <c:pt idx="396">
                  <c:v>673435.86331404</c:v>
                </c:pt>
                <c:pt idx="397">
                  <c:v>673320.515277328</c:v>
                </c:pt>
                <c:pt idx="398">
                  <c:v>673608.868781159</c:v>
                </c:pt>
                <c:pt idx="399">
                  <c:v>673532.369126284</c:v>
                </c:pt>
                <c:pt idx="400">
                  <c:v>673705.855290382</c:v>
                </c:pt>
                <c:pt idx="401">
                  <c:v>674027.484679073</c:v>
                </c:pt>
                <c:pt idx="402">
                  <c:v>673665.480035993</c:v>
                </c:pt>
                <c:pt idx="403">
                  <c:v>673429.335009928</c:v>
                </c:pt>
                <c:pt idx="404">
                  <c:v>673600.158100522</c:v>
                </c:pt>
                <c:pt idx="405">
                  <c:v>673438.355869781</c:v>
                </c:pt>
                <c:pt idx="406">
                  <c:v>673210.142050276</c:v>
                </c:pt>
                <c:pt idx="407">
                  <c:v>673805.769247502</c:v>
                </c:pt>
                <c:pt idx="408">
                  <c:v>673718.040072747</c:v>
                </c:pt>
                <c:pt idx="409">
                  <c:v>673037.993802167</c:v>
                </c:pt>
                <c:pt idx="410">
                  <c:v>673577.376668316</c:v>
                </c:pt>
                <c:pt idx="411">
                  <c:v>673253.607502332</c:v>
                </c:pt>
                <c:pt idx="412">
                  <c:v>672893.364173745</c:v>
                </c:pt>
                <c:pt idx="413">
                  <c:v>673192.37546016</c:v>
                </c:pt>
                <c:pt idx="414">
                  <c:v>673382.098795264</c:v>
                </c:pt>
                <c:pt idx="415">
                  <c:v>673505.625304414</c:v>
                </c:pt>
                <c:pt idx="416">
                  <c:v>673869.760815242</c:v>
                </c:pt>
                <c:pt idx="417">
                  <c:v>673093.066758547</c:v>
                </c:pt>
                <c:pt idx="418">
                  <c:v>673431.973774631</c:v>
                </c:pt>
                <c:pt idx="419">
                  <c:v>673194.530696704</c:v>
                </c:pt>
                <c:pt idx="420">
                  <c:v>673584.440521293</c:v>
                </c:pt>
                <c:pt idx="421">
                  <c:v>673282.671901281</c:v>
                </c:pt>
                <c:pt idx="422">
                  <c:v>673533.662511635</c:v>
                </c:pt>
                <c:pt idx="423">
                  <c:v>673344.976261416</c:v>
                </c:pt>
                <c:pt idx="424">
                  <c:v>673602.579703094</c:v>
                </c:pt>
                <c:pt idx="425">
                  <c:v>673393.849522481</c:v>
                </c:pt>
                <c:pt idx="426">
                  <c:v>673447.049558277</c:v>
                </c:pt>
                <c:pt idx="427">
                  <c:v>673885.681899853</c:v>
                </c:pt>
                <c:pt idx="428">
                  <c:v>673216.085310859</c:v>
                </c:pt>
                <c:pt idx="429">
                  <c:v>673890.526879862</c:v>
                </c:pt>
                <c:pt idx="430">
                  <c:v>673508.202386827</c:v>
                </c:pt>
                <c:pt idx="431">
                  <c:v>673611.998893917</c:v>
                </c:pt>
                <c:pt idx="432">
                  <c:v>673475.742290799</c:v>
                </c:pt>
                <c:pt idx="433">
                  <c:v>673701.814404925</c:v>
                </c:pt>
                <c:pt idx="434">
                  <c:v>673591.545192174</c:v>
                </c:pt>
                <c:pt idx="435">
                  <c:v>672781.792233599</c:v>
                </c:pt>
                <c:pt idx="436">
                  <c:v>672837.429765842</c:v>
                </c:pt>
                <c:pt idx="437">
                  <c:v>672154.035251352</c:v>
                </c:pt>
                <c:pt idx="438">
                  <c:v>673114.485994093</c:v>
                </c:pt>
                <c:pt idx="439">
                  <c:v>672802.911889469</c:v>
                </c:pt>
                <c:pt idx="440">
                  <c:v>672302.980723596</c:v>
                </c:pt>
                <c:pt idx="441">
                  <c:v>671671.884394673</c:v>
                </c:pt>
                <c:pt idx="442">
                  <c:v>672940.827924929</c:v>
                </c:pt>
                <c:pt idx="443">
                  <c:v>673390.733495565</c:v>
                </c:pt>
                <c:pt idx="444">
                  <c:v>673054.562071405</c:v>
                </c:pt>
                <c:pt idx="445">
                  <c:v>673330.456472869</c:v>
                </c:pt>
                <c:pt idx="446">
                  <c:v>673389.918106207</c:v>
                </c:pt>
                <c:pt idx="447">
                  <c:v>672806.671140681</c:v>
                </c:pt>
                <c:pt idx="448">
                  <c:v>673509.894326628</c:v>
                </c:pt>
                <c:pt idx="449">
                  <c:v>673601.704359229</c:v>
                </c:pt>
                <c:pt idx="450">
                  <c:v>673484.671980215</c:v>
                </c:pt>
                <c:pt idx="451">
                  <c:v>673081.001934396</c:v>
                </c:pt>
                <c:pt idx="452">
                  <c:v>673257.438275369</c:v>
                </c:pt>
                <c:pt idx="453">
                  <c:v>673286.354692908</c:v>
                </c:pt>
                <c:pt idx="454">
                  <c:v>673349.093853306</c:v>
                </c:pt>
                <c:pt idx="455">
                  <c:v>673230.094017638</c:v>
                </c:pt>
                <c:pt idx="456">
                  <c:v>673564.79139</c:v>
                </c:pt>
                <c:pt idx="457">
                  <c:v>673328.19311566</c:v>
                </c:pt>
                <c:pt idx="458">
                  <c:v>673369.49185704</c:v>
                </c:pt>
                <c:pt idx="459">
                  <c:v>673390.863313619</c:v>
                </c:pt>
                <c:pt idx="460">
                  <c:v>673529.791841073</c:v>
                </c:pt>
                <c:pt idx="461">
                  <c:v>673461.094024134</c:v>
                </c:pt>
                <c:pt idx="462">
                  <c:v>673589.514063468</c:v>
                </c:pt>
                <c:pt idx="463">
                  <c:v>673413.785595074</c:v>
                </c:pt>
                <c:pt idx="464">
                  <c:v>672815.010844757</c:v>
                </c:pt>
                <c:pt idx="465">
                  <c:v>673401.003280104</c:v>
                </c:pt>
                <c:pt idx="466">
                  <c:v>673396.261081822</c:v>
                </c:pt>
                <c:pt idx="467">
                  <c:v>673536.273237264</c:v>
                </c:pt>
                <c:pt idx="468">
                  <c:v>673309.773387083</c:v>
                </c:pt>
                <c:pt idx="469">
                  <c:v>673423.5887118</c:v>
                </c:pt>
                <c:pt idx="470">
                  <c:v>673696.080522865</c:v>
                </c:pt>
                <c:pt idx="471">
                  <c:v>673674.338738866</c:v>
                </c:pt>
                <c:pt idx="472">
                  <c:v>673028.760224653</c:v>
                </c:pt>
                <c:pt idx="473">
                  <c:v>673450.142983448</c:v>
                </c:pt>
                <c:pt idx="474">
                  <c:v>673283.807091254</c:v>
                </c:pt>
                <c:pt idx="475">
                  <c:v>673451.775026793</c:v>
                </c:pt>
                <c:pt idx="476">
                  <c:v>673451.962586221</c:v>
                </c:pt>
                <c:pt idx="477">
                  <c:v>673345.157871832</c:v>
                </c:pt>
                <c:pt idx="478">
                  <c:v>673488.158736337</c:v>
                </c:pt>
                <c:pt idx="479">
                  <c:v>673352.282195271</c:v>
                </c:pt>
                <c:pt idx="480">
                  <c:v>673375.830007103</c:v>
                </c:pt>
                <c:pt idx="481">
                  <c:v>673313.143984776</c:v>
                </c:pt>
                <c:pt idx="482">
                  <c:v>673234.441211077</c:v>
                </c:pt>
                <c:pt idx="483">
                  <c:v>673256.931614815</c:v>
                </c:pt>
                <c:pt idx="484">
                  <c:v>673368.938605979</c:v>
                </c:pt>
                <c:pt idx="485">
                  <c:v>673353.174944948</c:v>
                </c:pt>
                <c:pt idx="486">
                  <c:v>673230.815232978</c:v>
                </c:pt>
                <c:pt idx="487">
                  <c:v>673095.44750845</c:v>
                </c:pt>
                <c:pt idx="488">
                  <c:v>673110.530142383</c:v>
                </c:pt>
                <c:pt idx="489">
                  <c:v>673248.990797632</c:v>
                </c:pt>
                <c:pt idx="490">
                  <c:v>673035.676478014</c:v>
                </c:pt>
                <c:pt idx="491">
                  <c:v>672686.729366341</c:v>
                </c:pt>
                <c:pt idx="492">
                  <c:v>672665.846081728</c:v>
                </c:pt>
                <c:pt idx="493">
                  <c:v>672634.85505131</c:v>
                </c:pt>
                <c:pt idx="494">
                  <c:v>672611.5570749</c:v>
                </c:pt>
                <c:pt idx="495">
                  <c:v>672486.322598669</c:v>
                </c:pt>
                <c:pt idx="496">
                  <c:v>672683.715472376</c:v>
                </c:pt>
                <c:pt idx="497">
                  <c:v>672923.091795561</c:v>
                </c:pt>
                <c:pt idx="498">
                  <c:v>672818.530126538</c:v>
                </c:pt>
                <c:pt idx="499">
                  <c:v>672350.866235058</c:v>
                </c:pt>
                <c:pt idx="500">
                  <c:v>672549.008907752</c:v>
                </c:pt>
                <c:pt idx="501">
                  <c:v>672460.939476365</c:v>
                </c:pt>
                <c:pt idx="502">
                  <c:v>672602.307530857</c:v>
                </c:pt>
                <c:pt idx="503">
                  <c:v>672657.24105329</c:v>
                </c:pt>
                <c:pt idx="504">
                  <c:v>672870.067141852</c:v>
                </c:pt>
                <c:pt idx="505">
                  <c:v>672849.217361469</c:v>
                </c:pt>
                <c:pt idx="506">
                  <c:v>672687.24415226</c:v>
                </c:pt>
                <c:pt idx="507">
                  <c:v>672620.244682745</c:v>
                </c:pt>
                <c:pt idx="508">
                  <c:v>672605.120959715</c:v>
                </c:pt>
                <c:pt idx="509">
                  <c:v>672690.636342971</c:v>
                </c:pt>
                <c:pt idx="510">
                  <c:v>672569.504377449</c:v>
                </c:pt>
                <c:pt idx="511">
                  <c:v>672293.656440125</c:v>
                </c:pt>
                <c:pt idx="512">
                  <c:v>672652.059838724</c:v>
                </c:pt>
                <c:pt idx="513">
                  <c:v>672574.656214839</c:v>
                </c:pt>
                <c:pt idx="514">
                  <c:v>672534.851476815</c:v>
                </c:pt>
                <c:pt idx="515">
                  <c:v>672732.39042349</c:v>
                </c:pt>
                <c:pt idx="516">
                  <c:v>672641.241004989</c:v>
                </c:pt>
                <c:pt idx="517">
                  <c:v>672679.920799981</c:v>
                </c:pt>
                <c:pt idx="518">
                  <c:v>672523.713705707</c:v>
                </c:pt>
                <c:pt idx="519">
                  <c:v>672504.607998133</c:v>
                </c:pt>
                <c:pt idx="520">
                  <c:v>672330.626896481</c:v>
                </c:pt>
                <c:pt idx="521">
                  <c:v>672687.061208199</c:v>
                </c:pt>
                <c:pt idx="522">
                  <c:v>672459.227042692</c:v>
                </c:pt>
                <c:pt idx="523">
                  <c:v>672833.533935231</c:v>
                </c:pt>
                <c:pt idx="524">
                  <c:v>672567.140574504</c:v>
                </c:pt>
                <c:pt idx="525">
                  <c:v>672691.528335306</c:v>
                </c:pt>
                <c:pt idx="526">
                  <c:v>672824.894982437</c:v>
                </c:pt>
                <c:pt idx="527">
                  <c:v>672705.621530206</c:v>
                </c:pt>
                <c:pt idx="528">
                  <c:v>672573.831571253</c:v>
                </c:pt>
                <c:pt idx="529">
                  <c:v>672537.643064285</c:v>
                </c:pt>
                <c:pt idx="530">
                  <c:v>672423.951842716</c:v>
                </c:pt>
                <c:pt idx="531">
                  <c:v>672553.639957283</c:v>
                </c:pt>
                <c:pt idx="532">
                  <c:v>672436.596828922</c:v>
                </c:pt>
                <c:pt idx="533">
                  <c:v>672516.203113696</c:v>
                </c:pt>
                <c:pt idx="534">
                  <c:v>672554.788377604</c:v>
                </c:pt>
                <c:pt idx="535">
                  <c:v>672441.64799171</c:v>
                </c:pt>
                <c:pt idx="536">
                  <c:v>672516.376767438</c:v>
                </c:pt>
                <c:pt idx="537">
                  <c:v>672465.064006818</c:v>
                </c:pt>
                <c:pt idx="538">
                  <c:v>672385.722524568</c:v>
                </c:pt>
                <c:pt idx="539">
                  <c:v>672451.652524643</c:v>
                </c:pt>
                <c:pt idx="540">
                  <c:v>672567.888467941</c:v>
                </c:pt>
                <c:pt idx="541">
                  <c:v>672453.192617213</c:v>
                </c:pt>
                <c:pt idx="542">
                  <c:v>672551.248138946</c:v>
                </c:pt>
                <c:pt idx="543">
                  <c:v>672598.16301447</c:v>
                </c:pt>
                <c:pt idx="544">
                  <c:v>672622.026288295</c:v>
                </c:pt>
                <c:pt idx="545">
                  <c:v>672653.289629541</c:v>
                </c:pt>
                <c:pt idx="546">
                  <c:v>672705.233960699</c:v>
                </c:pt>
                <c:pt idx="547">
                  <c:v>672662.486954073</c:v>
                </c:pt>
                <c:pt idx="548">
                  <c:v>672529.597578267</c:v>
                </c:pt>
                <c:pt idx="549">
                  <c:v>672613.86735751</c:v>
                </c:pt>
                <c:pt idx="550">
                  <c:v>672689.773661409</c:v>
                </c:pt>
                <c:pt idx="551">
                  <c:v>672579.071583571</c:v>
                </c:pt>
                <c:pt idx="552">
                  <c:v>672368.948169616</c:v>
                </c:pt>
                <c:pt idx="553">
                  <c:v>672511.954622059</c:v>
                </c:pt>
                <c:pt idx="554">
                  <c:v>672717.622729362</c:v>
                </c:pt>
                <c:pt idx="555">
                  <c:v>672628.001350744</c:v>
                </c:pt>
                <c:pt idx="556">
                  <c:v>672949.508496708</c:v>
                </c:pt>
                <c:pt idx="557">
                  <c:v>672767.538639105</c:v>
                </c:pt>
                <c:pt idx="558">
                  <c:v>672673.37523003</c:v>
                </c:pt>
                <c:pt idx="559">
                  <c:v>672653.628678515</c:v>
                </c:pt>
                <c:pt idx="560">
                  <c:v>672639.36631023</c:v>
                </c:pt>
                <c:pt idx="561">
                  <c:v>672641.45635921</c:v>
                </c:pt>
                <c:pt idx="562">
                  <c:v>672578.698464138</c:v>
                </c:pt>
                <c:pt idx="563">
                  <c:v>672643.107224273</c:v>
                </c:pt>
                <c:pt idx="564">
                  <c:v>672757.024968206</c:v>
                </c:pt>
                <c:pt idx="565">
                  <c:v>672776.839608372</c:v>
                </c:pt>
                <c:pt idx="566">
                  <c:v>672633.735320974</c:v>
                </c:pt>
                <c:pt idx="567">
                  <c:v>672795.36149513</c:v>
                </c:pt>
                <c:pt idx="568">
                  <c:v>672789.768939562</c:v>
                </c:pt>
                <c:pt idx="569">
                  <c:v>672706.000449404</c:v>
                </c:pt>
                <c:pt idx="570">
                  <c:v>672741.119711591</c:v>
                </c:pt>
                <c:pt idx="571">
                  <c:v>672808.715136018</c:v>
                </c:pt>
                <c:pt idx="572">
                  <c:v>672832.540315145</c:v>
                </c:pt>
                <c:pt idx="573">
                  <c:v>672821.182131134</c:v>
                </c:pt>
                <c:pt idx="574">
                  <c:v>672661.494275337</c:v>
                </c:pt>
                <c:pt idx="575">
                  <c:v>672785.004450228</c:v>
                </c:pt>
                <c:pt idx="576">
                  <c:v>672821.560697713</c:v>
                </c:pt>
                <c:pt idx="577">
                  <c:v>672757.958302268</c:v>
                </c:pt>
                <c:pt idx="578">
                  <c:v>672607.586719222</c:v>
                </c:pt>
                <c:pt idx="579">
                  <c:v>672724.155720854</c:v>
                </c:pt>
                <c:pt idx="580">
                  <c:v>672697.39822156</c:v>
                </c:pt>
                <c:pt idx="581">
                  <c:v>672666.714767853</c:v>
                </c:pt>
                <c:pt idx="582">
                  <c:v>672678.005198582</c:v>
                </c:pt>
                <c:pt idx="583">
                  <c:v>672698.267189067</c:v>
                </c:pt>
                <c:pt idx="584">
                  <c:v>672664.145059209</c:v>
                </c:pt>
                <c:pt idx="585">
                  <c:v>672776.28308209</c:v>
                </c:pt>
                <c:pt idx="586">
                  <c:v>672675.334912301</c:v>
                </c:pt>
                <c:pt idx="587">
                  <c:v>672762.437388397</c:v>
                </c:pt>
                <c:pt idx="588">
                  <c:v>672743.00332763</c:v>
                </c:pt>
                <c:pt idx="589">
                  <c:v>672721.707566403</c:v>
                </c:pt>
                <c:pt idx="590">
                  <c:v>672776.490665913</c:v>
                </c:pt>
                <c:pt idx="591">
                  <c:v>672844.054853071</c:v>
                </c:pt>
                <c:pt idx="592">
                  <c:v>672795.282979184</c:v>
                </c:pt>
                <c:pt idx="593">
                  <c:v>672709.140406399</c:v>
                </c:pt>
                <c:pt idx="594">
                  <c:v>672694.071086551</c:v>
                </c:pt>
                <c:pt idx="595">
                  <c:v>672588.65449082</c:v>
                </c:pt>
                <c:pt idx="596">
                  <c:v>672703.549968625</c:v>
                </c:pt>
                <c:pt idx="597">
                  <c:v>672700.193737702</c:v>
                </c:pt>
                <c:pt idx="598">
                  <c:v>672673.179414924</c:v>
                </c:pt>
                <c:pt idx="599">
                  <c:v>672623.187020853</c:v>
                </c:pt>
                <c:pt idx="600">
                  <c:v>672598.537974115</c:v>
                </c:pt>
                <c:pt idx="601">
                  <c:v>672555.076066457</c:v>
                </c:pt>
                <c:pt idx="602">
                  <c:v>672614.443694198</c:v>
                </c:pt>
                <c:pt idx="603">
                  <c:v>672477.335971675</c:v>
                </c:pt>
                <c:pt idx="604">
                  <c:v>672599.65955767</c:v>
                </c:pt>
                <c:pt idx="605">
                  <c:v>672638.930960809</c:v>
                </c:pt>
                <c:pt idx="606">
                  <c:v>672631.229641738</c:v>
                </c:pt>
                <c:pt idx="607">
                  <c:v>672637.195695625</c:v>
                </c:pt>
                <c:pt idx="608">
                  <c:v>672643.575026546</c:v>
                </c:pt>
                <c:pt idx="609">
                  <c:v>672721.869431201</c:v>
                </c:pt>
                <c:pt idx="610">
                  <c:v>672667.721579606</c:v>
                </c:pt>
                <c:pt idx="611">
                  <c:v>672731.531515947</c:v>
                </c:pt>
                <c:pt idx="612">
                  <c:v>672628.994278131</c:v>
                </c:pt>
                <c:pt idx="613">
                  <c:v>672634.113075286</c:v>
                </c:pt>
                <c:pt idx="614">
                  <c:v>672631.33229249</c:v>
                </c:pt>
                <c:pt idx="615">
                  <c:v>672604.235268794</c:v>
                </c:pt>
                <c:pt idx="616">
                  <c:v>672678.975856514</c:v>
                </c:pt>
                <c:pt idx="617">
                  <c:v>672565.680755258</c:v>
                </c:pt>
                <c:pt idx="618">
                  <c:v>672651.886085853</c:v>
                </c:pt>
                <c:pt idx="619">
                  <c:v>672694.090118102</c:v>
                </c:pt>
                <c:pt idx="620">
                  <c:v>672731.149794498</c:v>
                </c:pt>
                <c:pt idx="621">
                  <c:v>672669.277460653</c:v>
                </c:pt>
                <c:pt idx="622">
                  <c:v>672757.839855549</c:v>
                </c:pt>
                <c:pt idx="623">
                  <c:v>672720.339345678</c:v>
                </c:pt>
                <c:pt idx="624">
                  <c:v>672721.083847828</c:v>
                </c:pt>
                <c:pt idx="625">
                  <c:v>672677.150856308</c:v>
                </c:pt>
                <c:pt idx="626">
                  <c:v>672742.837539083</c:v>
                </c:pt>
                <c:pt idx="627">
                  <c:v>672643.955327019</c:v>
                </c:pt>
                <c:pt idx="628">
                  <c:v>672775.585062027</c:v>
                </c:pt>
                <c:pt idx="629">
                  <c:v>672615.071154837</c:v>
                </c:pt>
                <c:pt idx="630">
                  <c:v>672700.01878127</c:v>
                </c:pt>
                <c:pt idx="631">
                  <c:v>672650.301996697</c:v>
                </c:pt>
                <c:pt idx="632">
                  <c:v>672652.092875817</c:v>
                </c:pt>
                <c:pt idx="633">
                  <c:v>672660.298531721</c:v>
                </c:pt>
                <c:pt idx="634">
                  <c:v>672656.433704177</c:v>
                </c:pt>
                <c:pt idx="635">
                  <c:v>672585.502149597</c:v>
                </c:pt>
                <c:pt idx="636">
                  <c:v>672636.164456304</c:v>
                </c:pt>
                <c:pt idx="637">
                  <c:v>672604.822758263</c:v>
                </c:pt>
                <c:pt idx="638">
                  <c:v>672621.393757864</c:v>
                </c:pt>
                <c:pt idx="639">
                  <c:v>672724.522548598</c:v>
                </c:pt>
                <c:pt idx="640">
                  <c:v>672670.537129344</c:v>
                </c:pt>
                <c:pt idx="641">
                  <c:v>672582.727468549</c:v>
                </c:pt>
                <c:pt idx="642">
                  <c:v>672613.84075188</c:v>
                </c:pt>
                <c:pt idx="643">
                  <c:v>672676.060859587</c:v>
                </c:pt>
                <c:pt idx="644">
                  <c:v>672610.469535516</c:v>
                </c:pt>
                <c:pt idx="645">
                  <c:v>672676.767888999</c:v>
                </c:pt>
                <c:pt idx="646">
                  <c:v>672660.368603938</c:v>
                </c:pt>
                <c:pt idx="647">
                  <c:v>672652.675966762</c:v>
                </c:pt>
                <c:pt idx="648">
                  <c:v>672665.019034243</c:v>
                </c:pt>
                <c:pt idx="649">
                  <c:v>672654.240268344</c:v>
                </c:pt>
                <c:pt idx="650">
                  <c:v>672696.427909005</c:v>
                </c:pt>
                <c:pt idx="651">
                  <c:v>672635.632341445</c:v>
                </c:pt>
                <c:pt idx="652">
                  <c:v>672634.843957209</c:v>
                </c:pt>
                <c:pt idx="653">
                  <c:v>672645.925546655</c:v>
                </c:pt>
                <c:pt idx="654">
                  <c:v>672608.444431341</c:v>
                </c:pt>
                <c:pt idx="655">
                  <c:v>672661.05468954</c:v>
                </c:pt>
                <c:pt idx="656">
                  <c:v>672669.534553046</c:v>
                </c:pt>
                <c:pt idx="657">
                  <c:v>672662.850642583</c:v>
                </c:pt>
                <c:pt idx="658">
                  <c:v>672641.090779685</c:v>
                </c:pt>
                <c:pt idx="659">
                  <c:v>672640.15197968</c:v>
                </c:pt>
                <c:pt idx="660">
                  <c:v>672632.361442039</c:v>
                </c:pt>
                <c:pt idx="661">
                  <c:v>672644.934277348</c:v>
                </c:pt>
                <c:pt idx="662">
                  <c:v>672610.252102932</c:v>
                </c:pt>
                <c:pt idx="663">
                  <c:v>672595.029105811</c:v>
                </c:pt>
                <c:pt idx="664">
                  <c:v>672566.068899945</c:v>
                </c:pt>
                <c:pt idx="665">
                  <c:v>672554.824827257</c:v>
                </c:pt>
                <c:pt idx="666">
                  <c:v>672560.24782614</c:v>
                </c:pt>
                <c:pt idx="667">
                  <c:v>672536.832717917</c:v>
                </c:pt>
                <c:pt idx="668">
                  <c:v>672550.108578168</c:v>
                </c:pt>
                <c:pt idx="669">
                  <c:v>672552.883655927</c:v>
                </c:pt>
                <c:pt idx="670">
                  <c:v>672545.708568425</c:v>
                </c:pt>
                <c:pt idx="671">
                  <c:v>672562.709058381</c:v>
                </c:pt>
                <c:pt idx="672">
                  <c:v>672510.130386491</c:v>
                </c:pt>
                <c:pt idx="673">
                  <c:v>672543.299458105</c:v>
                </c:pt>
                <c:pt idx="674">
                  <c:v>672500.169880143</c:v>
                </c:pt>
                <c:pt idx="675">
                  <c:v>672494.012724641</c:v>
                </c:pt>
                <c:pt idx="676">
                  <c:v>672533.079675854</c:v>
                </c:pt>
                <c:pt idx="677">
                  <c:v>672518.421207965</c:v>
                </c:pt>
                <c:pt idx="678">
                  <c:v>672492.149508959</c:v>
                </c:pt>
                <c:pt idx="679">
                  <c:v>672498.461288933</c:v>
                </c:pt>
                <c:pt idx="680">
                  <c:v>672516.151607582</c:v>
                </c:pt>
                <c:pt idx="681">
                  <c:v>672481.057730149</c:v>
                </c:pt>
                <c:pt idx="682">
                  <c:v>672512.070523871</c:v>
                </c:pt>
                <c:pt idx="683">
                  <c:v>672484.216065803</c:v>
                </c:pt>
                <c:pt idx="684">
                  <c:v>672469.148672007</c:v>
                </c:pt>
                <c:pt idx="685">
                  <c:v>672502.089392455</c:v>
                </c:pt>
                <c:pt idx="686">
                  <c:v>672530.871443071</c:v>
                </c:pt>
                <c:pt idx="687">
                  <c:v>672512.613201018</c:v>
                </c:pt>
                <c:pt idx="688">
                  <c:v>672537.780752217</c:v>
                </c:pt>
                <c:pt idx="689">
                  <c:v>672502.454193953</c:v>
                </c:pt>
                <c:pt idx="690">
                  <c:v>672518.94820901</c:v>
                </c:pt>
                <c:pt idx="691">
                  <c:v>672537.667080046</c:v>
                </c:pt>
                <c:pt idx="692">
                  <c:v>672513.317934021</c:v>
                </c:pt>
                <c:pt idx="693">
                  <c:v>672543.65049672</c:v>
                </c:pt>
                <c:pt idx="694">
                  <c:v>672512.400116258</c:v>
                </c:pt>
                <c:pt idx="695">
                  <c:v>672537.560455012</c:v>
                </c:pt>
                <c:pt idx="696">
                  <c:v>672456.316702532</c:v>
                </c:pt>
                <c:pt idx="697">
                  <c:v>672537.197225008</c:v>
                </c:pt>
                <c:pt idx="698">
                  <c:v>672479.36313996</c:v>
                </c:pt>
                <c:pt idx="699">
                  <c:v>672525.257528826</c:v>
                </c:pt>
                <c:pt idx="700">
                  <c:v>672531.429635677</c:v>
                </c:pt>
                <c:pt idx="701">
                  <c:v>672513.728071641</c:v>
                </c:pt>
                <c:pt idx="702">
                  <c:v>672495.192741293</c:v>
                </c:pt>
                <c:pt idx="703">
                  <c:v>672524.408833378</c:v>
                </c:pt>
                <c:pt idx="704">
                  <c:v>672532.09181966</c:v>
                </c:pt>
                <c:pt idx="705">
                  <c:v>672503.620991615</c:v>
                </c:pt>
                <c:pt idx="706">
                  <c:v>672515.727255576</c:v>
                </c:pt>
                <c:pt idx="707">
                  <c:v>672514.071312033</c:v>
                </c:pt>
                <c:pt idx="708">
                  <c:v>672508.613243896</c:v>
                </c:pt>
                <c:pt idx="709">
                  <c:v>672538.467833308</c:v>
                </c:pt>
                <c:pt idx="710">
                  <c:v>672529.162347006</c:v>
                </c:pt>
                <c:pt idx="711">
                  <c:v>672536.383812997</c:v>
                </c:pt>
                <c:pt idx="712">
                  <c:v>672536.739199748</c:v>
                </c:pt>
                <c:pt idx="713">
                  <c:v>672548.966127866</c:v>
                </c:pt>
                <c:pt idx="714">
                  <c:v>672555.092011721</c:v>
                </c:pt>
                <c:pt idx="715">
                  <c:v>672567.13981926</c:v>
                </c:pt>
                <c:pt idx="716">
                  <c:v>672560.999408529</c:v>
                </c:pt>
                <c:pt idx="717">
                  <c:v>672538.855656404</c:v>
                </c:pt>
                <c:pt idx="718">
                  <c:v>672559.354073263</c:v>
                </c:pt>
                <c:pt idx="719">
                  <c:v>672554.857486507</c:v>
                </c:pt>
                <c:pt idx="720">
                  <c:v>672570.022402655</c:v>
                </c:pt>
                <c:pt idx="721">
                  <c:v>672545.891234419</c:v>
                </c:pt>
                <c:pt idx="722">
                  <c:v>672536.445097574</c:v>
                </c:pt>
                <c:pt idx="723">
                  <c:v>672541.260696131</c:v>
                </c:pt>
                <c:pt idx="724">
                  <c:v>672537.250286125</c:v>
                </c:pt>
                <c:pt idx="725">
                  <c:v>672537.812217515</c:v>
                </c:pt>
                <c:pt idx="726">
                  <c:v>672528.015715783</c:v>
                </c:pt>
                <c:pt idx="727">
                  <c:v>672522.844333846</c:v>
                </c:pt>
                <c:pt idx="728">
                  <c:v>672538.979047388</c:v>
                </c:pt>
                <c:pt idx="729">
                  <c:v>672524.342087467</c:v>
                </c:pt>
                <c:pt idx="730">
                  <c:v>672522.130224718</c:v>
                </c:pt>
                <c:pt idx="731">
                  <c:v>672527.586374406</c:v>
                </c:pt>
                <c:pt idx="732">
                  <c:v>672552.166573908</c:v>
                </c:pt>
                <c:pt idx="733">
                  <c:v>672513.651745642</c:v>
                </c:pt>
                <c:pt idx="734">
                  <c:v>672515.134787607</c:v>
                </c:pt>
                <c:pt idx="735">
                  <c:v>672509.978119965</c:v>
                </c:pt>
                <c:pt idx="736">
                  <c:v>672508.944890285</c:v>
                </c:pt>
                <c:pt idx="737">
                  <c:v>672517.640027617</c:v>
                </c:pt>
                <c:pt idx="738">
                  <c:v>672507.670091965</c:v>
                </c:pt>
                <c:pt idx="739">
                  <c:v>672528.935610912</c:v>
                </c:pt>
                <c:pt idx="740">
                  <c:v>672485.480423549</c:v>
                </c:pt>
                <c:pt idx="741">
                  <c:v>672511.635658352</c:v>
                </c:pt>
                <c:pt idx="742">
                  <c:v>672512.903072452</c:v>
                </c:pt>
                <c:pt idx="743">
                  <c:v>672523.067215867</c:v>
                </c:pt>
                <c:pt idx="744">
                  <c:v>672515.520490872</c:v>
                </c:pt>
                <c:pt idx="745">
                  <c:v>672526.61078298</c:v>
                </c:pt>
                <c:pt idx="746">
                  <c:v>672523.029571986</c:v>
                </c:pt>
                <c:pt idx="747">
                  <c:v>672524.299162781</c:v>
                </c:pt>
                <c:pt idx="748">
                  <c:v>672546.516134858</c:v>
                </c:pt>
                <c:pt idx="749">
                  <c:v>672522.097045523</c:v>
                </c:pt>
                <c:pt idx="750">
                  <c:v>672525.935644235</c:v>
                </c:pt>
                <c:pt idx="751">
                  <c:v>672511.120823397</c:v>
                </c:pt>
                <c:pt idx="752">
                  <c:v>672523.784569183</c:v>
                </c:pt>
                <c:pt idx="753">
                  <c:v>672527.623930441</c:v>
                </c:pt>
                <c:pt idx="754">
                  <c:v>672505.789402553</c:v>
                </c:pt>
                <c:pt idx="755">
                  <c:v>672519.082499963</c:v>
                </c:pt>
                <c:pt idx="756">
                  <c:v>672529.613435961</c:v>
                </c:pt>
                <c:pt idx="757">
                  <c:v>672518.393131815</c:v>
                </c:pt>
                <c:pt idx="758">
                  <c:v>672521.515614217</c:v>
                </c:pt>
                <c:pt idx="759">
                  <c:v>672528.609454941</c:v>
                </c:pt>
                <c:pt idx="760">
                  <c:v>672521.610017249</c:v>
                </c:pt>
                <c:pt idx="761">
                  <c:v>672530.050105762</c:v>
                </c:pt>
                <c:pt idx="762">
                  <c:v>672530.755624013</c:v>
                </c:pt>
                <c:pt idx="763">
                  <c:v>672534.454866079</c:v>
                </c:pt>
                <c:pt idx="764">
                  <c:v>672530.756320116</c:v>
                </c:pt>
                <c:pt idx="765">
                  <c:v>672511.988031628</c:v>
                </c:pt>
                <c:pt idx="766">
                  <c:v>672511.189091067</c:v>
                </c:pt>
                <c:pt idx="767">
                  <c:v>672505.563857093</c:v>
                </c:pt>
                <c:pt idx="768">
                  <c:v>672503.903996059</c:v>
                </c:pt>
                <c:pt idx="769">
                  <c:v>672516.560926286</c:v>
                </c:pt>
                <c:pt idx="770">
                  <c:v>672516.234696997</c:v>
                </c:pt>
                <c:pt idx="771">
                  <c:v>672518.428094158</c:v>
                </c:pt>
                <c:pt idx="772">
                  <c:v>672519.54721449</c:v>
                </c:pt>
                <c:pt idx="773">
                  <c:v>672526.468022661</c:v>
                </c:pt>
                <c:pt idx="774">
                  <c:v>672513.627588119</c:v>
                </c:pt>
                <c:pt idx="775">
                  <c:v>672508.470868912</c:v>
                </c:pt>
                <c:pt idx="776">
                  <c:v>672510.959116895</c:v>
                </c:pt>
                <c:pt idx="777">
                  <c:v>672505.261319608</c:v>
                </c:pt>
                <c:pt idx="778">
                  <c:v>672507.411666036</c:v>
                </c:pt>
                <c:pt idx="779">
                  <c:v>672511.206329533</c:v>
                </c:pt>
                <c:pt idx="780">
                  <c:v>672508.155948977</c:v>
                </c:pt>
                <c:pt idx="781">
                  <c:v>672504.85531109</c:v>
                </c:pt>
                <c:pt idx="782">
                  <c:v>672505.767050346</c:v>
                </c:pt>
                <c:pt idx="783">
                  <c:v>672510.866952033</c:v>
                </c:pt>
                <c:pt idx="784">
                  <c:v>672507.792800765</c:v>
                </c:pt>
                <c:pt idx="785">
                  <c:v>672498.083449567</c:v>
                </c:pt>
                <c:pt idx="786">
                  <c:v>672495.931423994</c:v>
                </c:pt>
                <c:pt idx="787">
                  <c:v>672498.618489052</c:v>
                </c:pt>
                <c:pt idx="788">
                  <c:v>672501.321206874</c:v>
                </c:pt>
                <c:pt idx="789">
                  <c:v>672488.260616313</c:v>
                </c:pt>
                <c:pt idx="790">
                  <c:v>672504.618910198</c:v>
                </c:pt>
                <c:pt idx="791">
                  <c:v>672502.208566934</c:v>
                </c:pt>
                <c:pt idx="792">
                  <c:v>672500.469971872</c:v>
                </c:pt>
                <c:pt idx="793">
                  <c:v>672499.339529185</c:v>
                </c:pt>
                <c:pt idx="794">
                  <c:v>672501.664707891</c:v>
                </c:pt>
                <c:pt idx="795">
                  <c:v>672518.563953293</c:v>
                </c:pt>
                <c:pt idx="796">
                  <c:v>672503.702321789</c:v>
                </c:pt>
                <c:pt idx="797">
                  <c:v>672501.750856155</c:v>
                </c:pt>
                <c:pt idx="798">
                  <c:v>672505.664053782</c:v>
                </c:pt>
                <c:pt idx="799">
                  <c:v>672495.50197194</c:v>
                </c:pt>
                <c:pt idx="800">
                  <c:v>672500.183046447</c:v>
                </c:pt>
                <c:pt idx="801">
                  <c:v>672497.841666751</c:v>
                </c:pt>
                <c:pt idx="802">
                  <c:v>672496.385398561</c:v>
                </c:pt>
                <c:pt idx="803">
                  <c:v>672496.590324772</c:v>
                </c:pt>
                <c:pt idx="804">
                  <c:v>672500.471417396</c:v>
                </c:pt>
                <c:pt idx="805">
                  <c:v>672505.800954641</c:v>
                </c:pt>
                <c:pt idx="806">
                  <c:v>672498.636121584</c:v>
                </c:pt>
                <c:pt idx="807">
                  <c:v>672502.437977585</c:v>
                </c:pt>
                <c:pt idx="808">
                  <c:v>672496.246726094</c:v>
                </c:pt>
                <c:pt idx="809">
                  <c:v>672485.641574023</c:v>
                </c:pt>
                <c:pt idx="810">
                  <c:v>672497.660763347</c:v>
                </c:pt>
                <c:pt idx="811">
                  <c:v>672504.706349682</c:v>
                </c:pt>
                <c:pt idx="812">
                  <c:v>672500.633639499</c:v>
                </c:pt>
                <c:pt idx="813">
                  <c:v>672494.156216847</c:v>
                </c:pt>
                <c:pt idx="814">
                  <c:v>672492.552214301</c:v>
                </c:pt>
                <c:pt idx="815">
                  <c:v>672494.874281644</c:v>
                </c:pt>
                <c:pt idx="816">
                  <c:v>672494.14918421</c:v>
                </c:pt>
                <c:pt idx="817">
                  <c:v>672510.318017437</c:v>
                </c:pt>
                <c:pt idx="818">
                  <c:v>672498.444563234</c:v>
                </c:pt>
                <c:pt idx="819">
                  <c:v>672500.919955806</c:v>
                </c:pt>
                <c:pt idx="820">
                  <c:v>672497.123387101</c:v>
                </c:pt>
                <c:pt idx="821">
                  <c:v>672493.335666148</c:v>
                </c:pt>
                <c:pt idx="822">
                  <c:v>672493.610558417</c:v>
                </c:pt>
                <c:pt idx="823">
                  <c:v>672494.790747129</c:v>
                </c:pt>
                <c:pt idx="824">
                  <c:v>672496.130108031</c:v>
                </c:pt>
                <c:pt idx="825">
                  <c:v>672497.675687081</c:v>
                </c:pt>
                <c:pt idx="826">
                  <c:v>672495.566193106</c:v>
                </c:pt>
                <c:pt idx="827">
                  <c:v>672495.122903285</c:v>
                </c:pt>
                <c:pt idx="828">
                  <c:v>672500.773741327</c:v>
                </c:pt>
                <c:pt idx="829">
                  <c:v>672498.27317624</c:v>
                </c:pt>
                <c:pt idx="830">
                  <c:v>672492.054794964</c:v>
                </c:pt>
                <c:pt idx="831">
                  <c:v>672496.790594676</c:v>
                </c:pt>
                <c:pt idx="832">
                  <c:v>672495.778179378</c:v>
                </c:pt>
                <c:pt idx="833">
                  <c:v>672497.037423881</c:v>
                </c:pt>
                <c:pt idx="834">
                  <c:v>672499.422552294</c:v>
                </c:pt>
                <c:pt idx="835">
                  <c:v>672498.921262429</c:v>
                </c:pt>
                <c:pt idx="836">
                  <c:v>672505.729831924</c:v>
                </c:pt>
                <c:pt idx="837">
                  <c:v>672503.622944615</c:v>
                </c:pt>
                <c:pt idx="838">
                  <c:v>672511.171601525</c:v>
                </c:pt>
                <c:pt idx="839">
                  <c:v>672510.193688273</c:v>
                </c:pt>
                <c:pt idx="840">
                  <c:v>672509.370233802</c:v>
                </c:pt>
                <c:pt idx="841">
                  <c:v>672512.647168154</c:v>
                </c:pt>
                <c:pt idx="842">
                  <c:v>672514.925685336</c:v>
                </c:pt>
                <c:pt idx="843">
                  <c:v>672510.703487333</c:v>
                </c:pt>
                <c:pt idx="844">
                  <c:v>672512.301539863</c:v>
                </c:pt>
                <c:pt idx="845">
                  <c:v>672509.193231775</c:v>
                </c:pt>
                <c:pt idx="846">
                  <c:v>672512.80670159</c:v>
                </c:pt>
                <c:pt idx="847">
                  <c:v>672511.669142297</c:v>
                </c:pt>
                <c:pt idx="848">
                  <c:v>672511.331605362</c:v>
                </c:pt>
                <c:pt idx="849">
                  <c:v>672514.725479527</c:v>
                </c:pt>
                <c:pt idx="850">
                  <c:v>672508.54286326</c:v>
                </c:pt>
                <c:pt idx="851">
                  <c:v>672516.650062262</c:v>
                </c:pt>
                <c:pt idx="852">
                  <c:v>672518.807110486</c:v>
                </c:pt>
                <c:pt idx="853">
                  <c:v>672515.489205781</c:v>
                </c:pt>
                <c:pt idx="854">
                  <c:v>672518.164011142</c:v>
                </c:pt>
                <c:pt idx="855">
                  <c:v>672512.158856779</c:v>
                </c:pt>
                <c:pt idx="856">
                  <c:v>672512.700673739</c:v>
                </c:pt>
                <c:pt idx="857">
                  <c:v>672514.005013947</c:v>
                </c:pt>
                <c:pt idx="858">
                  <c:v>672517.245004614</c:v>
                </c:pt>
                <c:pt idx="859">
                  <c:v>672514.913721797</c:v>
                </c:pt>
                <c:pt idx="860">
                  <c:v>672515.813153279</c:v>
                </c:pt>
                <c:pt idx="861">
                  <c:v>672512.478341968</c:v>
                </c:pt>
                <c:pt idx="862">
                  <c:v>672515.363700267</c:v>
                </c:pt>
                <c:pt idx="863">
                  <c:v>672512.004837323</c:v>
                </c:pt>
                <c:pt idx="864">
                  <c:v>672510.236774344</c:v>
                </c:pt>
                <c:pt idx="865">
                  <c:v>672510.111642024</c:v>
                </c:pt>
                <c:pt idx="866">
                  <c:v>672506.262430791</c:v>
                </c:pt>
                <c:pt idx="867">
                  <c:v>672508.775033831</c:v>
                </c:pt>
                <c:pt idx="868">
                  <c:v>672507.873178991</c:v>
                </c:pt>
                <c:pt idx="869">
                  <c:v>672506.744006414</c:v>
                </c:pt>
                <c:pt idx="870">
                  <c:v>672506.907556319</c:v>
                </c:pt>
                <c:pt idx="871">
                  <c:v>672510.393719464</c:v>
                </c:pt>
                <c:pt idx="872">
                  <c:v>672504.063233635</c:v>
                </c:pt>
                <c:pt idx="873">
                  <c:v>672509.803218273</c:v>
                </c:pt>
                <c:pt idx="874">
                  <c:v>672508.661918251</c:v>
                </c:pt>
                <c:pt idx="875">
                  <c:v>672508.997117224</c:v>
                </c:pt>
                <c:pt idx="876">
                  <c:v>672500.478250314</c:v>
                </c:pt>
                <c:pt idx="877">
                  <c:v>672509.056485052</c:v>
                </c:pt>
                <c:pt idx="878">
                  <c:v>672510.280153291</c:v>
                </c:pt>
                <c:pt idx="879">
                  <c:v>672510.050986278</c:v>
                </c:pt>
                <c:pt idx="880">
                  <c:v>672506.098208987</c:v>
                </c:pt>
                <c:pt idx="881">
                  <c:v>672510.332075111</c:v>
                </c:pt>
                <c:pt idx="882">
                  <c:v>672509.488185949</c:v>
                </c:pt>
                <c:pt idx="883">
                  <c:v>672506.73438033</c:v>
                </c:pt>
                <c:pt idx="884">
                  <c:v>672510.204005228</c:v>
                </c:pt>
                <c:pt idx="885">
                  <c:v>672511.773420591</c:v>
                </c:pt>
                <c:pt idx="886">
                  <c:v>672510.537093992</c:v>
                </c:pt>
                <c:pt idx="887">
                  <c:v>672511.993626131</c:v>
                </c:pt>
                <c:pt idx="888">
                  <c:v>672511.148012912</c:v>
                </c:pt>
                <c:pt idx="889">
                  <c:v>672510.690726373</c:v>
                </c:pt>
                <c:pt idx="890">
                  <c:v>672509.97307446</c:v>
                </c:pt>
                <c:pt idx="891">
                  <c:v>672509.664788799</c:v>
                </c:pt>
                <c:pt idx="892">
                  <c:v>672509.031003171</c:v>
                </c:pt>
                <c:pt idx="893">
                  <c:v>672512.38645325</c:v>
                </c:pt>
                <c:pt idx="894">
                  <c:v>672509.485359996</c:v>
                </c:pt>
                <c:pt idx="895">
                  <c:v>672511.314784338</c:v>
                </c:pt>
                <c:pt idx="896">
                  <c:v>672508.763710818</c:v>
                </c:pt>
                <c:pt idx="897">
                  <c:v>672512.843739726</c:v>
                </c:pt>
                <c:pt idx="898">
                  <c:v>672509.837070394</c:v>
                </c:pt>
                <c:pt idx="899">
                  <c:v>672507.797304095</c:v>
                </c:pt>
                <c:pt idx="900">
                  <c:v>672509.539565775</c:v>
                </c:pt>
                <c:pt idx="901">
                  <c:v>672508.401893798</c:v>
                </c:pt>
                <c:pt idx="902">
                  <c:v>672507.982050881</c:v>
                </c:pt>
                <c:pt idx="903">
                  <c:v>672509.016459883</c:v>
                </c:pt>
                <c:pt idx="904">
                  <c:v>672511.106979191</c:v>
                </c:pt>
                <c:pt idx="905">
                  <c:v>672508.488415152</c:v>
                </c:pt>
                <c:pt idx="906">
                  <c:v>672509.2010319</c:v>
                </c:pt>
                <c:pt idx="907">
                  <c:v>672508.294168929</c:v>
                </c:pt>
                <c:pt idx="908">
                  <c:v>672509.780666692</c:v>
                </c:pt>
                <c:pt idx="909">
                  <c:v>672507.174772114</c:v>
                </c:pt>
                <c:pt idx="910">
                  <c:v>672508.850298906</c:v>
                </c:pt>
                <c:pt idx="911">
                  <c:v>672508.050523494</c:v>
                </c:pt>
                <c:pt idx="912">
                  <c:v>672506.996338801</c:v>
                </c:pt>
                <c:pt idx="913">
                  <c:v>672505.105751972</c:v>
                </c:pt>
                <c:pt idx="914">
                  <c:v>672507.204820991</c:v>
                </c:pt>
                <c:pt idx="915">
                  <c:v>672509.837753566</c:v>
                </c:pt>
                <c:pt idx="916">
                  <c:v>672508.168735641</c:v>
                </c:pt>
                <c:pt idx="917">
                  <c:v>672510.225391282</c:v>
                </c:pt>
                <c:pt idx="918">
                  <c:v>672509.130336564</c:v>
                </c:pt>
                <c:pt idx="919">
                  <c:v>672511.549976062</c:v>
                </c:pt>
                <c:pt idx="920">
                  <c:v>672512.774808443</c:v>
                </c:pt>
                <c:pt idx="921">
                  <c:v>672510.346069557</c:v>
                </c:pt>
                <c:pt idx="922">
                  <c:v>672509.558830814</c:v>
                </c:pt>
                <c:pt idx="923">
                  <c:v>672510.628743359</c:v>
                </c:pt>
                <c:pt idx="924">
                  <c:v>672508.91277377</c:v>
                </c:pt>
                <c:pt idx="925">
                  <c:v>672508.682850539</c:v>
                </c:pt>
                <c:pt idx="926">
                  <c:v>672510.174945243</c:v>
                </c:pt>
                <c:pt idx="927">
                  <c:v>672510.121159511</c:v>
                </c:pt>
                <c:pt idx="928">
                  <c:v>672510.950790677</c:v>
                </c:pt>
                <c:pt idx="929">
                  <c:v>672509.792478997</c:v>
                </c:pt>
                <c:pt idx="930">
                  <c:v>672509.707898044</c:v>
                </c:pt>
                <c:pt idx="931">
                  <c:v>672509.676662029</c:v>
                </c:pt>
                <c:pt idx="932">
                  <c:v>672509.027817235</c:v>
                </c:pt>
                <c:pt idx="933">
                  <c:v>672512.449101562</c:v>
                </c:pt>
                <c:pt idx="934">
                  <c:v>672508.489217973</c:v>
                </c:pt>
                <c:pt idx="935">
                  <c:v>672508.665586711</c:v>
                </c:pt>
                <c:pt idx="936">
                  <c:v>672508.629226772</c:v>
                </c:pt>
                <c:pt idx="937">
                  <c:v>672510.439748196</c:v>
                </c:pt>
                <c:pt idx="938">
                  <c:v>672508.367493928</c:v>
                </c:pt>
                <c:pt idx="939">
                  <c:v>672511.716917907</c:v>
                </c:pt>
                <c:pt idx="940">
                  <c:v>672510.34103811</c:v>
                </c:pt>
                <c:pt idx="941">
                  <c:v>672506.816357217</c:v>
                </c:pt>
                <c:pt idx="942">
                  <c:v>672507.539548362</c:v>
                </c:pt>
                <c:pt idx="943">
                  <c:v>672509.18153059</c:v>
                </c:pt>
                <c:pt idx="944">
                  <c:v>672509.461359772</c:v>
                </c:pt>
                <c:pt idx="945">
                  <c:v>672507.339111275</c:v>
                </c:pt>
                <c:pt idx="946">
                  <c:v>672507.88552455</c:v>
                </c:pt>
                <c:pt idx="947">
                  <c:v>672507.477939885</c:v>
                </c:pt>
                <c:pt idx="948">
                  <c:v>672507.768430074</c:v>
                </c:pt>
                <c:pt idx="949">
                  <c:v>672506.046846515</c:v>
                </c:pt>
                <c:pt idx="950">
                  <c:v>672508.059175901</c:v>
                </c:pt>
                <c:pt idx="951">
                  <c:v>672508.029614431</c:v>
                </c:pt>
                <c:pt idx="952">
                  <c:v>672507.704556434</c:v>
                </c:pt>
                <c:pt idx="953">
                  <c:v>672507.458643769</c:v>
                </c:pt>
                <c:pt idx="954">
                  <c:v>672507.907543271</c:v>
                </c:pt>
                <c:pt idx="955">
                  <c:v>672507.642053832</c:v>
                </c:pt>
                <c:pt idx="956">
                  <c:v>672507.956338453</c:v>
                </c:pt>
                <c:pt idx="957">
                  <c:v>672508.691690508</c:v>
                </c:pt>
                <c:pt idx="958">
                  <c:v>672507.565335036</c:v>
                </c:pt>
                <c:pt idx="959">
                  <c:v>672509.073890337</c:v>
                </c:pt>
                <c:pt idx="960">
                  <c:v>672509.236760051</c:v>
                </c:pt>
                <c:pt idx="961">
                  <c:v>672507.515642089</c:v>
                </c:pt>
                <c:pt idx="962">
                  <c:v>672507.812276576</c:v>
                </c:pt>
                <c:pt idx="963">
                  <c:v>672506.234784088</c:v>
                </c:pt>
                <c:pt idx="964">
                  <c:v>672507.54793487</c:v>
                </c:pt>
                <c:pt idx="965">
                  <c:v>672506.994532466</c:v>
                </c:pt>
                <c:pt idx="966">
                  <c:v>672507.745315669</c:v>
                </c:pt>
                <c:pt idx="967">
                  <c:v>672508.566536288</c:v>
                </c:pt>
                <c:pt idx="968">
                  <c:v>672507.851986449</c:v>
                </c:pt>
                <c:pt idx="969">
                  <c:v>672507.064621052</c:v>
                </c:pt>
                <c:pt idx="970">
                  <c:v>672506.979875554</c:v>
                </c:pt>
                <c:pt idx="971">
                  <c:v>672508.574975974</c:v>
                </c:pt>
                <c:pt idx="972">
                  <c:v>672508.029355632</c:v>
                </c:pt>
                <c:pt idx="973">
                  <c:v>672508.646961736</c:v>
                </c:pt>
                <c:pt idx="974">
                  <c:v>672507.523112502</c:v>
                </c:pt>
                <c:pt idx="975">
                  <c:v>672508.809055931</c:v>
                </c:pt>
                <c:pt idx="976">
                  <c:v>672508.104755426</c:v>
                </c:pt>
                <c:pt idx="977">
                  <c:v>672506.5647964</c:v>
                </c:pt>
                <c:pt idx="978">
                  <c:v>672506.616378655</c:v>
                </c:pt>
                <c:pt idx="979">
                  <c:v>672506.832432002</c:v>
                </c:pt>
                <c:pt idx="980">
                  <c:v>672507.104793785</c:v>
                </c:pt>
                <c:pt idx="981">
                  <c:v>672505.589107178</c:v>
                </c:pt>
                <c:pt idx="982">
                  <c:v>672506.458278957</c:v>
                </c:pt>
                <c:pt idx="983">
                  <c:v>672507.405266751</c:v>
                </c:pt>
                <c:pt idx="984">
                  <c:v>672507.469975871</c:v>
                </c:pt>
                <c:pt idx="985">
                  <c:v>672506.375890974</c:v>
                </c:pt>
                <c:pt idx="986">
                  <c:v>672506.649453975</c:v>
                </c:pt>
                <c:pt idx="987">
                  <c:v>672505.463063923</c:v>
                </c:pt>
                <c:pt idx="988">
                  <c:v>672505.999621916</c:v>
                </c:pt>
                <c:pt idx="989">
                  <c:v>672504.414165705</c:v>
                </c:pt>
                <c:pt idx="990">
                  <c:v>672506.179257128</c:v>
                </c:pt>
                <c:pt idx="991">
                  <c:v>672505.69415736</c:v>
                </c:pt>
                <c:pt idx="992">
                  <c:v>672506.156280715</c:v>
                </c:pt>
                <c:pt idx="993">
                  <c:v>672507.483223788</c:v>
                </c:pt>
                <c:pt idx="994">
                  <c:v>672506.152027531</c:v>
                </c:pt>
                <c:pt idx="995">
                  <c:v>672506.798052019</c:v>
                </c:pt>
                <c:pt idx="996">
                  <c:v>672506.609102794</c:v>
                </c:pt>
                <c:pt idx="997">
                  <c:v>672504.611867013</c:v>
                </c:pt>
                <c:pt idx="998">
                  <c:v>672507.245816102</c:v>
                </c:pt>
                <c:pt idx="999">
                  <c:v>672508.092438963</c:v>
                </c:pt>
                <c:pt idx="1000">
                  <c:v>672506.90524098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1020773.99239226</c:v>
                </c:pt>
                <c:pt idx="1">
                  <c:v>4997961.54956624</c:v>
                </c:pt>
                <c:pt idx="2">
                  <c:v>4751779.93913321</c:v>
                </c:pt>
                <c:pt idx="3">
                  <c:v>4571149.71063502</c:v>
                </c:pt>
                <c:pt idx="4">
                  <c:v>4520121.4343235</c:v>
                </c:pt>
                <c:pt idx="5">
                  <c:v>4433537.3586226</c:v>
                </c:pt>
                <c:pt idx="6">
                  <c:v>4387570.43565752</c:v>
                </c:pt>
                <c:pt idx="7">
                  <c:v>4303377.43505863</c:v>
                </c:pt>
                <c:pt idx="8">
                  <c:v>4258618.90144459</c:v>
                </c:pt>
                <c:pt idx="9">
                  <c:v>4174238.20883562</c:v>
                </c:pt>
                <c:pt idx="10">
                  <c:v>4129636.2773499</c:v>
                </c:pt>
                <c:pt idx="11">
                  <c:v>4044363.34159402</c:v>
                </c:pt>
                <c:pt idx="12">
                  <c:v>3999529.31598665</c:v>
                </c:pt>
                <c:pt idx="13">
                  <c:v>3913140.78974749</c:v>
                </c:pt>
                <c:pt idx="14">
                  <c:v>3867908.24829584</c:v>
                </c:pt>
                <c:pt idx="15">
                  <c:v>3780340.38387104</c:v>
                </c:pt>
                <c:pt idx="16">
                  <c:v>3734631.31432912</c:v>
                </c:pt>
                <c:pt idx="17">
                  <c:v>3645877.79962651</c:v>
                </c:pt>
                <c:pt idx="18">
                  <c:v>3599652.08714591</c:v>
                </c:pt>
                <c:pt idx="19">
                  <c:v>3509725.0794229</c:v>
                </c:pt>
                <c:pt idx="20">
                  <c:v>3462958.46875932</c:v>
                </c:pt>
                <c:pt idx="21">
                  <c:v>3371871.75958051</c:v>
                </c:pt>
                <c:pt idx="22">
                  <c:v>3324545.0602553</c:v>
                </c:pt>
                <c:pt idx="23">
                  <c:v>3232305.94029515</c:v>
                </c:pt>
                <c:pt idx="24">
                  <c:v>3184399.07693926</c:v>
                </c:pt>
                <c:pt idx="25">
                  <c:v>3091003.77972029</c:v>
                </c:pt>
                <c:pt idx="26">
                  <c:v>3040918.14657869</c:v>
                </c:pt>
                <c:pt idx="27">
                  <c:v>2943204.90309254</c:v>
                </c:pt>
                <c:pt idx="28">
                  <c:v>2890752.95141131</c:v>
                </c:pt>
                <c:pt idx="29">
                  <c:v>2788412.90669181</c:v>
                </c:pt>
                <c:pt idx="30">
                  <c:v>2586472.81012148</c:v>
                </c:pt>
                <c:pt idx="31">
                  <c:v>2479785.26022534</c:v>
                </c:pt>
                <c:pt idx="32">
                  <c:v>2392074.97470559</c:v>
                </c:pt>
                <c:pt idx="33">
                  <c:v>2375972.75119156</c:v>
                </c:pt>
                <c:pt idx="34">
                  <c:v>2375232.27688987</c:v>
                </c:pt>
                <c:pt idx="35">
                  <c:v>2334088.84379099</c:v>
                </c:pt>
                <c:pt idx="36">
                  <c:v>2333039.68922381</c:v>
                </c:pt>
                <c:pt idx="37">
                  <c:v>2295488.65905462</c:v>
                </c:pt>
                <c:pt idx="38">
                  <c:v>2294229.60184553</c:v>
                </c:pt>
                <c:pt idx="39">
                  <c:v>2257971.27441905</c:v>
                </c:pt>
                <c:pt idx="40">
                  <c:v>2256546.28360568</c:v>
                </c:pt>
                <c:pt idx="41">
                  <c:v>2220655.65800936</c:v>
                </c:pt>
                <c:pt idx="42">
                  <c:v>2219089.74523158</c:v>
                </c:pt>
                <c:pt idx="43">
                  <c:v>2183181.83060368</c:v>
                </c:pt>
                <c:pt idx="44">
                  <c:v>2181510.15235624</c:v>
                </c:pt>
                <c:pt idx="45">
                  <c:v>2145526.9577247</c:v>
                </c:pt>
                <c:pt idx="46">
                  <c:v>2143770.08676704</c:v>
                </c:pt>
                <c:pt idx="47">
                  <c:v>2107650.65547469</c:v>
                </c:pt>
                <c:pt idx="48">
                  <c:v>2105819.25684442</c:v>
                </c:pt>
                <c:pt idx="49">
                  <c:v>2069570.15162745</c:v>
                </c:pt>
                <c:pt idx="50">
                  <c:v>2067686.67995403</c:v>
                </c:pt>
                <c:pt idx="51">
                  <c:v>2031479.03800259</c:v>
                </c:pt>
                <c:pt idx="52">
                  <c:v>2029558.81251379</c:v>
                </c:pt>
                <c:pt idx="53">
                  <c:v>1993543.65456906</c:v>
                </c:pt>
                <c:pt idx="54">
                  <c:v>1991439.25224238</c:v>
                </c:pt>
                <c:pt idx="55">
                  <c:v>1955947.11112011</c:v>
                </c:pt>
                <c:pt idx="56">
                  <c:v>1953768.06607482</c:v>
                </c:pt>
                <c:pt idx="57">
                  <c:v>1919568.54665337</c:v>
                </c:pt>
                <c:pt idx="58">
                  <c:v>1911766.49073723</c:v>
                </c:pt>
                <c:pt idx="59">
                  <c:v>1836628.49268199</c:v>
                </c:pt>
                <c:pt idx="60">
                  <c:v>1790465.31820009</c:v>
                </c:pt>
                <c:pt idx="61">
                  <c:v>1754440.27836599</c:v>
                </c:pt>
                <c:pt idx="62">
                  <c:v>1718619.27990367</c:v>
                </c:pt>
                <c:pt idx="63">
                  <c:v>1711765.02972553</c:v>
                </c:pt>
                <c:pt idx="64">
                  <c:v>1711524.10796505</c:v>
                </c:pt>
                <c:pt idx="65">
                  <c:v>1696667.92464195</c:v>
                </c:pt>
                <c:pt idx="66">
                  <c:v>1696712.271253</c:v>
                </c:pt>
                <c:pt idx="67">
                  <c:v>1680530.60258534</c:v>
                </c:pt>
                <c:pt idx="68">
                  <c:v>1680724.518455</c:v>
                </c:pt>
                <c:pt idx="69">
                  <c:v>1662932.72582557</c:v>
                </c:pt>
                <c:pt idx="70">
                  <c:v>1663208.19790014</c:v>
                </c:pt>
                <c:pt idx="71">
                  <c:v>1643980.10427646</c:v>
                </c:pt>
                <c:pt idx="72">
                  <c:v>1644286.68954609</c:v>
                </c:pt>
                <c:pt idx="73">
                  <c:v>1623936.75237474</c:v>
                </c:pt>
                <c:pt idx="74">
                  <c:v>1615079.59526996</c:v>
                </c:pt>
                <c:pt idx="75">
                  <c:v>1615383.10043208</c:v>
                </c:pt>
                <c:pt idx="76">
                  <c:v>1596738.50683789</c:v>
                </c:pt>
                <c:pt idx="77">
                  <c:v>1596964.59316068</c:v>
                </c:pt>
                <c:pt idx="78">
                  <c:v>1575693.25988749</c:v>
                </c:pt>
                <c:pt idx="79">
                  <c:v>1554572.61161531</c:v>
                </c:pt>
                <c:pt idx="80">
                  <c:v>1545741.66874012</c:v>
                </c:pt>
                <c:pt idx="81">
                  <c:v>1545865.09000182</c:v>
                </c:pt>
                <c:pt idx="82">
                  <c:v>1527218.62610423</c:v>
                </c:pt>
                <c:pt idx="83">
                  <c:v>1507283.5205523</c:v>
                </c:pt>
                <c:pt idx="84">
                  <c:v>1499029.10066271</c:v>
                </c:pt>
                <c:pt idx="85">
                  <c:v>1498915.60652396</c:v>
                </c:pt>
                <c:pt idx="86">
                  <c:v>1482264.18374025</c:v>
                </c:pt>
                <c:pt idx="87">
                  <c:v>1464490.87270001</c:v>
                </c:pt>
                <c:pt idx="88">
                  <c:v>1436318.94330872</c:v>
                </c:pt>
                <c:pt idx="89">
                  <c:v>1415489.7136847</c:v>
                </c:pt>
                <c:pt idx="90">
                  <c:v>1396220.41597896</c:v>
                </c:pt>
                <c:pt idx="91">
                  <c:v>1379877.14477542</c:v>
                </c:pt>
                <c:pt idx="92">
                  <c:v>1369598.03057875</c:v>
                </c:pt>
                <c:pt idx="93">
                  <c:v>1370863.7388009</c:v>
                </c:pt>
                <c:pt idx="94">
                  <c:v>1365220.93603162</c:v>
                </c:pt>
                <c:pt idx="95">
                  <c:v>1366692.34815706</c:v>
                </c:pt>
                <c:pt idx="96">
                  <c:v>1355609.25537854</c:v>
                </c:pt>
                <c:pt idx="97">
                  <c:v>1357165.67392478</c:v>
                </c:pt>
                <c:pt idx="98">
                  <c:v>1345377.50972822</c:v>
                </c:pt>
                <c:pt idx="99">
                  <c:v>1346964.72729549</c:v>
                </c:pt>
                <c:pt idx="100">
                  <c:v>1334287.96988304</c:v>
                </c:pt>
                <c:pt idx="101">
                  <c:v>1322684.62215408</c:v>
                </c:pt>
                <c:pt idx="102">
                  <c:v>1320711.26334788</c:v>
                </c:pt>
                <c:pt idx="103">
                  <c:v>1320065.91466594</c:v>
                </c:pt>
                <c:pt idx="104">
                  <c:v>1307192.11820791</c:v>
                </c:pt>
                <c:pt idx="105">
                  <c:v>1304936.0738381</c:v>
                </c:pt>
                <c:pt idx="106">
                  <c:v>1306244.44952205</c:v>
                </c:pt>
                <c:pt idx="107">
                  <c:v>1292600.23492245</c:v>
                </c:pt>
                <c:pt idx="108">
                  <c:v>1279889.33286974</c:v>
                </c:pt>
                <c:pt idx="109">
                  <c:v>1267286.7528664</c:v>
                </c:pt>
                <c:pt idx="110">
                  <c:v>1263434.58805742</c:v>
                </c:pt>
                <c:pt idx="111">
                  <c:v>1264541.32501987</c:v>
                </c:pt>
                <c:pt idx="112">
                  <c:v>1251974.61774994</c:v>
                </c:pt>
                <c:pt idx="113">
                  <c:v>1240852.64582751</c:v>
                </c:pt>
                <c:pt idx="114">
                  <c:v>1237783.30951496</c:v>
                </c:pt>
                <c:pt idx="115">
                  <c:v>1238805.48873527</c:v>
                </c:pt>
                <c:pt idx="116">
                  <c:v>1228376.28254485</c:v>
                </c:pt>
                <c:pt idx="117">
                  <c:v>1213643.22841812</c:v>
                </c:pt>
                <c:pt idx="118">
                  <c:v>1202201.85518312</c:v>
                </c:pt>
                <c:pt idx="119">
                  <c:v>1191762.64433359</c:v>
                </c:pt>
                <c:pt idx="120">
                  <c:v>1179757.75872042</c:v>
                </c:pt>
                <c:pt idx="121">
                  <c:v>1172125.85425451</c:v>
                </c:pt>
                <c:pt idx="122">
                  <c:v>1169918.05565708</c:v>
                </c:pt>
                <c:pt idx="123">
                  <c:v>1169996.62307267</c:v>
                </c:pt>
                <c:pt idx="124">
                  <c:v>1166525.81640687</c:v>
                </c:pt>
                <c:pt idx="125">
                  <c:v>1166446.30166598</c:v>
                </c:pt>
                <c:pt idx="126">
                  <c:v>1160340.28277237</c:v>
                </c:pt>
                <c:pt idx="127">
                  <c:v>1158449.5773378</c:v>
                </c:pt>
                <c:pt idx="128">
                  <c:v>1158495.3152191</c:v>
                </c:pt>
                <c:pt idx="129">
                  <c:v>1149457.70228946</c:v>
                </c:pt>
                <c:pt idx="130">
                  <c:v>1141863.26971579</c:v>
                </c:pt>
                <c:pt idx="131">
                  <c:v>1137773.26295352</c:v>
                </c:pt>
                <c:pt idx="132">
                  <c:v>1137960.02630339</c:v>
                </c:pt>
                <c:pt idx="133">
                  <c:v>1130013.58414159</c:v>
                </c:pt>
                <c:pt idx="134">
                  <c:v>1126051.0705493</c:v>
                </c:pt>
                <c:pt idx="135">
                  <c:v>1126278.24801068</c:v>
                </c:pt>
                <c:pt idx="136">
                  <c:v>1123912.35286665</c:v>
                </c:pt>
                <c:pt idx="137">
                  <c:v>1123807.41861423</c:v>
                </c:pt>
                <c:pt idx="138">
                  <c:v>1113875.89704038</c:v>
                </c:pt>
                <c:pt idx="139">
                  <c:v>1106369.05927704</c:v>
                </c:pt>
                <c:pt idx="140">
                  <c:v>1104263.05695776</c:v>
                </c:pt>
                <c:pt idx="141">
                  <c:v>1104176.52914387</c:v>
                </c:pt>
                <c:pt idx="142">
                  <c:v>1095463.02520335</c:v>
                </c:pt>
                <c:pt idx="143">
                  <c:v>1091820.14303385</c:v>
                </c:pt>
                <c:pt idx="144">
                  <c:v>1091889.44134815</c:v>
                </c:pt>
                <c:pt idx="145">
                  <c:v>1089250.28744371</c:v>
                </c:pt>
                <c:pt idx="146">
                  <c:v>1088936.7676122</c:v>
                </c:pt>
                <c:pt idx="147">
                  <c:v>1078976.95789242</c:v>
                </c:pt>
                <c:pt idx="148">
                  <c:v>1071457.50367073</c:v>
                </c:pt>
                <c:pt idx="149">
                  <c:v>1063316.68769035</c:v>
                </c:pt>
                <c:pt idx="150">
                  <c:v>1057672.54268295</c:v>
                </c:pt>
                <c:pt idx="151">
                  <c:v>1055881.87394146</c:v>
                </c:pt>
                <c:pt idx="152">
                  <c:v>1055990.01201478</c:v>
                </c:pt>
                <c:pt idx="153">
                  <c:v>1053156.80339592</c:v>
                </c:pt>
                <c:pt idx="154">
                  <c:v>1053282.82129257</c:v>
                </c:pt>
                <c:pt idx="155">
                  <c:v>1048296.11794918</c:v>
                </c:pt>
                <c:pt idx="156">
                  <c:v>1046800.82295573</c:v>
                </c:pt>
                <c:pt idx="157">
                  <c:v>1046947.8336588</c:v>
                </c:pt>
                <c:pt idx="158">
                  <c:v>1040139.79408353</c:v>
                </c:pt>
                <c:pt idx="159">
                  <c:v>1034577.45025075</c:v>
                </c:pt>
                <c:pt idx="160">
                  <c:v>1032056.81428991</c:v>
                </c:pt>
                <c:pt idx="161">
                  <c:v>1032185.17745965</c:v>
                </c:pt>
                <c:pt idx="162">
                  <c:v>1026473.82285366</c:v>
                </c:pt>
                <c:pt idx="163">
                  <c:v>1023986.00540794</c:v>
                </c:pt>
                <c:pt idx="164">
                  <c:v>1024089.66889387</c:v>
                </c:pt>
                <c:pt idx="165">
                  <c:v>1019996.07304453</c:v>
                </c:pt>
                <c:pt idx="166">
                  <c:v>1018506.92199145</c:v>
                </c:pt>
                <c:pt idx="167">
                  <c:v>1018454.22839105</c:v>
                </c:pt>
                <c:pt idx="168">
                  <c:v>1011568.73200244</c:v>
                </c:pt>
                <c:pt idx="169">
                  <c:v>1008274.30152221</c:v>
                </c:pt>
                <c:pt idx="170">
                  <c:v>1007138.11798641</c:v>
                </c:pt>
                <c:pt idx="171">
                  <c:v>1007013.49864354</c:v>
                </c:pt>
                <c:pt idx="172">
                  <c:v>1001999.62813166</c:v>
                </c:pt>
                <c:pt idx="173">
                  <c:v>998062.239465743</c:v>
                </c:pt>
                <c:pt idx="174">
                  <c:v>994128.59100453</c:v>
                </c:pt>
                <c:pt idx="175">
                  <c:v>992186.68572876</c:v>
                </c:pt>
                <c:pt idx="176">
                  <c:v>991903.730366474</c:v>
                </c:pt>
                <c:pt idx="177">
                  <c:v>986059.392669595</c:v>
                </c:pt>
                <c:pt idx="178">
                  <c:v>980964.285246679</c:v>
                </c:pt>
                <c:pt idx="179">
                  <c:v>977158.427959885</c:v>
                </c:pt>
                <c:pt idx="180">
                  <c:v>975200.215272946</c:v>
                </c:pt>
                <c:pt idx="181">
                  <c:v>975393.576373555</c:v>
                </c:pt>
                <c:pt idx="182">
                  <c:v>973924.428461032</c:v>
                </c:pt>
                <c:pt idx="183">
                  <c:v>974020.994328692</c:v>
                </c:pt>
                <c:pt idx="184">
                  <c:v>971942.944768226</c:v>
                </c:pt>
                <c:pt idx="185">
                  <c:v>972070.927255923</c:v>
                </c:pt>
                <c:pt idx="186">
                  <c:v>969009.169459957</c:v>
                </c:pt>
                <c:pt idx="187">
                  <c:v>964229.346707376</c:v>
                </c:pt>
                <c:pt idx="188">
                  <c:v>960095.06570036</c:v>
                </c:pt>
                <c:pt idx="189">
                  <c:v>957988.50858218</c:v>
                </c:pt>
                <c:pt idx="190">
                  <c:v>958096.837177119</c:v>
                </c:pt>
                <c:pt idx="191">
                  <c:v>953995.156123889</c:v>
                </c:pt>
                <c:pt idx="192">
                  <c:v>952087.148827242</c:v>
                </c:pt>
                <c:pt idx="193">
                  <c:v>952220.976316581</c:v>
                </c:pt>
                <c:pt idx="194">
                  <c:v>949533.022232463</c:v>
                </c:pt>
                <c:pt idx="195">
                  <c:v>948470.947171486</c:v>
                </c:pt>
                <c:pt idx="196">
                  <c:v>948559.358799171</c:v>
                </c:pt>
                <c:pt idx="197">
                  <c:v>943696.080078241</c:v>
                </c:pt>
                <c:pt idx="198">
                  <c:v>942047.402967026</c:v>
                </c:pt>
                <c:pt idx="199">
                  <c:v>942025.946049511</c:v>
                </c:pt>
                <c:pt idx="200">
                  <c:v>941394.530901907</c:v>
                </c:pt>
                <c:pt idx="201">
                  <c:v>941285.161562249</c:v>
                </c:pt>
                <c:pt idx="202">
                  <c:v>937507.491759371</c:v>
                </c:pt>
                <c:pt idx="203">
                  <c:v>935432.102510124</c:v>
                </c:pt>
                <c:pt idx="204">
                  <c:v>935088.603621546</c:v>
                </c:pt>
                <c:pt idx="205">
                  <c:v>935027.175797522</c:v>
                </c:pt>
                <c:pt idx="206">
                  <c:v>931389.951412127</c:v>
                </c:pt>
                <c:pt idx="207">
                  <c:v>926960.362072382</c:v>
                </c:pt>
                <c:pt idx="208">
                  <c:v>923661.109305824</c:v>
                </c:pt>
                <c:pt idx="209">
                  <c:v>922664.869867678</c:v>
                </c:pt>
                <c:pt idx="210">
                  <c:v>922591.685645372</c:v>
                </c:pt>
                <c:pt idx="211">
                  <c:v>921690.942866655</c:v>
                </c:pt>
                <c:pt idx="212">
                  <c:v>921548.965664542</c:v>
                </c:pt>
                <c:pt idx="213">
                  <c:v>920213.592067089</c:v>
                </c:pt>
                <c:pt idx="214">
                  <c:v>920314.396072154</c:v>
                </c:pt>
                <c:pt idx="215">
                  <c:v>917910.80119178</c:v>
                </c:pt>
                <c:pt idx="216">
                  <c:v>914767.208831834</c:v>
                </c:pt>
                <c:pt idx="217">
                  <c:v>912020.429385525</c:v>
                </c:pt>
                <c:pt idx="218">
                  <c:v>910689.297067367</c:v>
                </c:pt>
                <c:pt idx="219">
                  <c:v>910835.629053235</c:v>
                </c:pt>
                <c:pt idx="220">
                  <c:v>908007.66695436</c:v>
                </c:pt>
                <c:pt idx="221">
                  <c:v>906946.404426748</c:v>
                </c:pt>
                <c:pt idx="222">
                  <c:v>906973.172823939</c:v>
                </c:pt>
                <c:pt idx="223">
                  <c:v>905188.171958364</c:v>
                </c:pt>
                <c:pt idx="224">
                  <c:v>904638.119674717</c:v>
                </c:pt>
                <c:pt idx="225">
                  <c:v>904645.968389371</c:v>
                </c:pt>
                <c:pt idx="226">
                  <c:v>901486.185310701</c:v>
                </c:pt>
                <c:pt idx="227">
                  <c:v>899761.914429394</c:v>
                </c:pt>
                <c:pt idx="228">
                  <c:v>899773.501708556</c:v>
                </c:pt>
                <c:pt idx="229">
                  <c:v>898313.09381367</c:v>
                </c:pt>
                <c:pt idx="230">
                  <c:v>898179.397045038</c:v>
                </c:pt>
                <c:pt idx="231">
                  <c:v>895786.457536914</c:v>
                </c:pt>
                <c:pt idx="232">
                  <c:v>893894.737255438</c:v>
                </c:pt>
                <c:pt idx="233">
                  <c:v>893990.78676205</c:v>
                </c:pt>
                <c:pt idx="234">
                  <c:v>892408.773738306</c:v>
                </c:pt>
                <c:pt idx="235">
                  <c:v>893333.323298689</c:v>
                </c:pt>
                <c:pt idx="236">
                  <c:v>891066.668532152</c:v>
                </c:pt>
                <c:pt idx="237">
                  <c:v>889977.149727522</c:v>
                </c:pt>
                <c:pt idx="238">
                  <c:v>888948.587132242</c:v>
                </c:pt>
                <c:pt idx="239">
                  <c:v>888725.68945278</c:v>
                </c:pt>
                <c:pt idx="240">
                  <c:v>888187.746351222</c:v>
                </c:pt>
                <c:pt idx="241">
                  <c:v>888415.090454913</c:v>
                </c:pt>
                <c:pt idx="242">
                  <c:v>887367.384019135</c:v>
                </c:pt>
                <c:pt idx="243">
                  <c:v>887492.663805215</c:v>
                </c:pt>
                <c:pt idx="244">
                  <c:v>886292.254348319</c:v>
                </c:pt>
                <c:pt idx="245">
                  <c:v>884154.60914929</c:v>
                </c:pt>
                <c:pt idx="246">
                  <c:v>882186.226374184</c:v>
                </c:pt>
                <c:pt idx="247">
                  <c:v>881311.497345752</c:v>
                </c:pt>
                <c:pt idx="248">
                  <c:v>881344.719649803</c:v>
                </c:pt>
                <c:pt idx="249">
                  <c:v>879409.57775076</c:v>
                </c:pt>
                <c:pt idx="250">
                  <c:v>878414.131209545</c:v>
                </c:pt>
                <c:pt idx="251">
                  <c:v>878557.134777555</c:v>
                </c:pt>
                <c:pt idx="252">
                  <c:v>877306.56185671</c:v>
                </c:pt>
                <c:pt idx="253">
                  <c:v>877487.977595649</c:v>
                </c:pt>
                <c:pt idx="254">
                  <c:v>876332.461957564</c:v>
                </c:pt>
                <c:pt idx="255">
                  <c:v>876028.230427205</c:v>
                </c:pt>
                <c:pt idx="256">
                  <c:v>874440.366726818</c:v>
                </c:pt>
                <c:pt idx="257">
                  <c:v>874545.503328741</c:v>
                </c:pt>
                <c:pt idx="258">
                  <c:v>874647.820765659</c:v>
                </c:pt>
                <c:pt idx="259">
                  <c:v>874510.019596744</c:v>
                </c:pt>
                <c:pt idx="260">
                  <c:v>874432.378582602</c:v>
                </c:pt>
                <c:pt idx="261">
                  <c:v>873589.016786727</c:v>
                </c:pt>
                <c:pt idx="262">
                  <c:v>873636.326454123</c:v>
                </c:pt>
                <c:pt idx="263">
                  <c:v>874291.128758682</c:v>
                </c:pt>
                <c:pt idx="264">
                  <c:v>872133.218020323</c:v>
                </c:pt>
                <c:pt idx="265">
                  <c:v>874288.157573077</c:v>
                </c:pt>
                <c:pt idx="266">
                  <c:v>872387.888755098</c:v>
                </c:pt>
                <c:pt idx="267">
                  <c:v>871465.255987395</c:v>
                </c:pt>
                <c:pt idx="268">
                  <c:v>871815.339183214</c:v>
                </c:pt>
                <c:pt idx="269">
                  <c:v>871247.630371067</c:v>
                </c:pt>
                <c:pt idx="270">
                  <c:v>871232.460033079</c:v>
                </c:pt>
                <c:pt idx="271">
                  <c:v>871136.836986056</c:v>
                </c:pt>
                <c:pt idx="272">
                  <c:v>871258.796663173</c:v>
                </c:pt>
                <c:pt idx="273">
                  <c:v>870551.628672598</c:v>
                </c:pt>
                <c:pt idx="274">
                  <c:v>870353.698542076</c:v>
                </c:pt>
                <c:pt idx="275">
                  <c:v>869486.073860317</c:v>
                </c:pt>
                <c:pt idx="276">
                  <c:v>869106.67912666</c:v>
                </c:pt>
                <c:pt idx="277">
                  <c:v>869316.243468352</c:v>
                </c:pt>
                <c:pt idx="278">
                  <c:v>868648.046784206</c:v>
                </c:pt>
                <c:pt idx="279">
                  <c:v>868491.89388485</c:v>
                </c:pt>
                <c:pt idx="280">
                  <c:v>868453.631138373</c:v>
                </c:pt>
                <c:pt idx="281">
                  <c:v>868358.675896983</c:v>
                </c:pt>
                <c:pt idx="282">
                  <c:v>867477.294445741</c:v>
                </c:pt>
                <c:pt idx="283">
                  <c:v>868344.400110971</c:v>
                </c:pt>
                <c:pt idx="284">
                  <c:v>868554.685036866</c:v>
                </c:pt>
                <c:pt idx="285">
                  <c:v>868658.196790624</c:v>
                </c:pt>
                <c:pt idx="286">
                  <c:v>868690.235125236</c:v>
                </c:pt>
                <c:pt idx="287">
                  <c:v>868719.851507678</c:v>
                </c:pt>
                <c:pt idx="288">
                  <c:v>867889.091615733</c:v>
                </c:pt>
                <c:pt idx="289">
                  <c:v>868590.601977355</c:v>
                </c:pt>
                <c:pt idx="290">
                  <c:v>868385.403648832</c:v>
                </c:pt>
                <c:pt idx="291">
                  <c:v>869813.644542833</c:v>
                </c:pt>
                <c:pt idx="292">
                  <c:v>867150.198722539</c:v>
                </c:pt>
                <c:pt idx="293">
                  <c:v>868690.44339409</c:v>
                </c:pt>
                <c:pt idx="294">
                  <c:v>866875.414796372</c:v>
                </c:pt>
                <c:pt idx="295">
                  <c:v>868555.681720472</c:v>
                </c:pt>
                <c:pt idx="296">
                  <c:v>869948.131921611</c:v>
                </c:pt>
                <c:pt idx="297">
                  <c:v>868836.210536833</c:v>
                </c:pt>
                <c:pt idx="298">
                  <c:v>868942.194275059</c:v>
                </c:pt>
                <c:pt idx="299">
                  <c:v>868684.447362017</c:v>
                </c:pt>
                <c:pt idx="300">
                  <c:v>867917.877559769</c:v>
                </c:pt>
                <c:pt idx="301">
                  <c:v>867772.382455165</c:v>
                </c:pt>
                <c:pt idx="302">
                  <c:v>867414.624606878</c:v>
                </c:pt>
                <c:pt idx="303">
                  <c:v>867255.940095972</c:v>
                </c:pt>
                <c:pt idx="304">
                  <c:v>867818.663042728</c:v>
                </c:pt>
                <c:pt idx="305">
                  <c:v>867432.912634519</c:v>
                </c:pt>
                <c:pt idx="306">
                  <c:v>867640.055706273</c:v>
                </c:pt>
                <c:pt idx="307">
                  <c:v>867693.51261872</c:v>
                </c:pt>
                <c:pt idx="308">
                  <c:v>867073.635566136</c:v>
                </c:pt>
                <c:pt idx="309">
                  <c:v>867890.071918323</c:v>
                </c:pt>
                <c:pt idx="310">
                  <c:v>866678.385524644</c:v>
                </c:pt>
                <c:pt idx="311">
                  <c:v>867441.103807084</c:v>
                </c:pt>
                <c:pt idx="312">
                  <c:v>867964.608877384</c:v>
                </c:pt>
                <c:pt idx="313">
                  <c:v>867620.246879109</c:v>
                </c:pt>
                <c:pt idx="314">
                  <c:v>866531.522875731</c:v>
                </c:pt>
                <c:pt idx="315">
                  <c:v>866253.335637959</c:v>
                </c:pt>
                <c:pt idx="316">
                  <c:v>866632.894427503</c:v>
                </c:pt>
                <c:pt idx="317">
                  <c:v>865660.749921521</c:v>
                </c:pt>
                <c:pt idx="318">
                  <c:v>866822.866519609</c:v>
                </c:pt>
                <c:pt idx="319">
                  <c:v>867583.002420268</c:v>
                </c:pt>
                <c:pt idx="320">
                  <c:v>866219.478952328</c:v>
                </c:pt>
                <c:pt idx="321">
                  <c:v>866038.682325</c:v>
                </c:pt>
                <c:pt idx="322">
                  <c:v>866319.231722717</c:v>
                </c:pt>
                <c:pt idx="323">
                  <c:v>866153.872551098</c:v>
                </c:pt>
                <c:pt idx="324">
                  <c:v>866122.290589126</c:v>
                </c:pt>
                <c:pt idx="325">
                  <c:v>866146.863935826</c:v>
                </c:pt>
                <c:pt idx="326">
                  <c:v>866210.865826376</c:v>
                </c:pt>
                <c:pt idx="327">
                  <c:v>866245.934611072</c:v>
                </c:pt>
                <c:pt idx="328">
                  <c:v>866203.102372195</c:v>
                </c:pt>
                <c:pt idx="329">
                  <c:v>866445.997746237</c:v>
                </c:pt>
                <c:pt idx="330">
                  <c:v>866336.585449616</c:v>
                </c:pt>
                <c:pt idx="331">
                  <c:v>866226.306027975</c:v>
                </c:pt>
                <c:pt idx="332">
                  <c:v>866378.337489259</c:v>
                </c:pt>
                <c:pt idx="333">
                  <c:v>866152.117179139</c:v>
                </c:pt>
                <c:pt idx="334">
                  <c:v>866314.257858657</c:v>
                </c:pt>
                <c:pt idx="335">
                  <c:v>866318.574477993</c:v>
                </c:pt>
                <c:pt idx="336">
                  <c:v>865863.241833904</c:v>
                </c:pt>
                <c:pt idx="337">
                  <c:v>865950.859224729</c:v>
                </c:pt>
                <c:pt idx="338">
                  <c:v>865377.47207131</c:v>
                </c:pt>
                <c:pt idx="339">
                  <c:v>865515.409744727</c:v>
                </c:pt>
                <c:pt idx="340">
                  <c:v>865484.493764249</c:v>
                </c:pt>
                <c:pt idx="341">
                  <c:v>865269.064740566</c:v>
                </c:pt>
                <c:pt idx="342">
                  <c:v>865545.011431226</c:v>
                </c:pt>
                <c:pt idx="343">
                  <c:v>865765.373005881</c:v>
                </c:pt>
                <c:pt idx="344">
                  <c:v>865208.104004984</c:v>
                </c:pt>
                <c:pt idx="345">
                  <c:v>866206.074395732</c:v>
                </c:pt>
                <c:pt idx="346">
                  <c:v>866237.834096403</c:v>
                </c:pt>
                <c:pt idx="347">
                  <c:v>866336.433039959</c:v>
                </c:pt>
                <c:pt idx="348">
                  <c:v>865953.834921731</c:v>
                </c:pt>
                <c:pt idx="349">
                  <c:v>866319.572555502</c:v>
                </c:pt>
                <c:pt idx="350">
                  <c:v>866462.14449842</c:v>
                </c:pt>
                <c:pt idx="351">
                  <c:v>866137.836660098</c:v>
                </c:pt>
                <c:pt idx="352">
                  <c:v>865881.31536701</c:v>
                </c:pt>
                <c:pt idx="353">
                  <c:v>866416.022494069</c:v>
                </c:pt>
                <c:pt idx="354">
                  <c:v>866862.885306858</c:v>
                </c:pt>
                <c:pt idx="355">
                  <c:v>866224.862991621</c:v>
                </c:pt>
                <c:pt idx="356">
                  <c:v>866156.539776436</c:v>
                </c:pt>
                <c:pt idx="357">
                  <c:v>866313.733940287</c:v>
                </c:pt>
                <c:pt idx="358">
                  <c:v>865959.555955278</c:v>
                </c:pt>
                <c:pt idx="359">
                  <c:v>866035.811839546</c:v>
                </c:pt>
                <c:pt idx="360">
                  <c:v>866014.425184308</c:v>
                </c:pt>
                <c:pt idx="361">
                  <c:v>866101.885212266</c:v>
                </c:pt>
                <c:pt idx="362">
                  <c:v>865962.206642794</c:v>
                </c:pt>
                <c:pt idx="363">
                  <c:v>866033.061751736</c:v>
                </c:pt>
                <c:pt idx="364">
                  <c:v>866105.714188749</c:v>
                </c:pt>
                <c:pt idx="365">
                  <c:v>865970.972807254</c:v>
                </c:pt>
                <c:pt idx="366">
                  <c:v>866290.358144547</c:v>
                </c:pt>
                <c:pt idx="367">
                  <c:v>866207.677746091</c:v>
                </c:pt>
                <c:pt idx="368">
                  <c:v>866163.694855205</c:v>
                </c:pt>
                <c:pt idx="369">
                  <c:v>866363.328702373</c:v>
                </c:pt>
                <c:pt idx="370">
                  <c:v>866106.89129855</c:v>
                </c:pt>
                <c:pt idx="371">
                  <c:v>866082.4500784</c:v>
                </c:pt>
                <c:pt idx="372">
                  <c:v>866321.031356402</c:v>
                </c:pt>
                <c:pt idx="373">
                  <c:v>866314.244696422</c:v>
                </c:pt>
                <c:pt idx="374">
                  <c:v>866386.542126902</c:v>
                </c:pt>
                <c:pt idx="375">
                  <c:v>866111.983529408</c:v>
                </c:pt>
                <c:pt idx="376">
                  <c:v>866128.480428255</c:v>
                </c:pt>
                <c:pt idx="377">
                  <c:v>866124.074148433</c:v>
                </c:pt>
                <c:pt idx="378">
                  <c:v>866283.794257911</c:v>
                </c:pt>
                <c:pt idx="379">
                  <c:v>866238.847411621</c:v>
                </c:pt>
                <c:pt idx="380">
                  <c:v>866193.547551178</c:v>
                </c:pt>
                <c:pt idx="381">
                  <c:v>866448.627587094</c:v>
                </c:pt>
                <c:pt idx="382">
                  <c:v>866281.427586821</c:v>
                </c:pt>
                <c:pt idx="383">
                  <c:v>866426.50141797</c:v>
                </c:pt>
                <c:pt idx="384">
                  <c:v>866400.020882722</c:v>
                </c:pt>
                <c:pt idx="385">
                  <c:v>866740.27206585</c:v>
                </c:pt>
                <c:pt idx="386">
                  <c:v>866243.463408841</c:v>
                </c:pt>
                <c:pt idx="387">
                  <c:v>865890.265139031</c:v>
                </c:pt>
                <c:pt idx="388">
                  <c:v>866464.264252537</c:v>
                </c:pt>
                <c:pt idx="389">
                  <c:v>866554.524463966</c:v>
                </c:pt>
                <c:pt idx="390">
                  <c:v>866537.564498419</c:v>
                </c:pt>
                <c:pt idx="391">
                  <c:v>866542.168859971</c:v>
                </c:pt>
                <c:pt idx="392">
                  <c:v>866484.651355798</c:v>
                </c:pt>
                <c:pt idx="393">
                  <c:v>866535.694234188</c:v>
                </c:pt>
                <c:pt idx="394">
                  <c:v>866498.319068735</c:v>
                </c:pt>
                <c:pt idx="395">
                  <c:v>866597.93563957</c:v>
                </c:pt>
                <c:pt idx="396">
                  <c:v>866637.689167693</c:v>
                </c:pt>
                <c:pt idx="397">
                  <c:v>866576.363830998</c:v>
                </c:pt>
                <c:pt idx="398">
                  <c:v>866709.85802092</c:v>
                </c:pt>
                <c:pt idx="399">
                  <c:v>866683.36174498</c:v>
                </c:pt>
                <c:pt idx="400">
                  <c:v>866762.067510299</c:v>
                </c:pt>
                <c:pt idx="401">
                  <c:v>866891.063299214</c:v>
                </c:pt>
                <c:pt idx="402">
                  <c:v>866740.258384672</c:v>
                </c:pt>
                <c:pt idx="403">
                  <c:v>866656.785676752</c:v>
                </c:pt>
                <c:pt idx="404">
                  <c:v>866721.154563182</c:v>
                </c:pt>
                <c:pt idx="405">
                  <c:v>866665.762926122</c:v>
                </c:pt>
                <c:pt idx="406">
                  <c:v>866567.070276555</c:v>
                </c:pt>
                <c:pt idx="407">
                  <c:v>866824.501457861</c:v>
                </c:pt>
                <c:pt idx="408">
                  <c:v>866780.812886401</c:v>
                </c:pt>
                <c:pt idx="409">
                  <c:v>866521.720654218</c:v>
                </c:pt>
                <c:pt idx="410">
                  <c:v>866718.381003187</c:v>
                </c:pt>
                <c:pt idx="411">
                  <c:v>866574.142410326</c:v>
                </c:pt>
                <c:pt idx="412">
                  <c:v>866429.856458172</c:v>
                </c:pt>
                <c:pt idx="413">
                  <c:v>866546.87040764</c:v>
                </c:pt>
                <c:pt idx="414">
                  <c:v>866622.000145323</c:v>
                </c:pt>
                <c:pt idx="415">
                  <c:v>866672.473650704</c:v>
                </c:pt>
                <c:pt idx="416">
                  <c:v>866822.74869485</c:v>
                </c:pt>
                <c:pt idx="417">
                  <c:v>866516.179995709</c:v>
                </c:pt>
                <c:pt idx="418">
                  <c:v>866642.119984333</c:v>
                </c:pt>
                <c:pt idx="419">
                  <c:v>866555.643031847</c:v>
                </c:pt>
                <c:pt idx="420">
                  <c:v>866710.111732787</c:v>
                </c:pt>
                <c:pt idx="421">
                  <c:v>866565.271799459</c:v>
                </c:pt>
                <c:pt idx="422">
                  <c:v>866700.711962066</c:v>
                </c:pt>
                <c:pt idx="423">
                  <c:v>866596.87190148</c:v>
                </c:pt>
                <c:pt idx="424">
                  <c:v>866700.272662324</c:v>
                </c:pt>
                <c:pt idx="425">
                  <c:v>866616.855168256</c:v>
                </c:pt>
                <c:pt idx="426">
                  <c:v>866640.75456271</c:v>
                </c:pt>
                <c:pt idx="427">
                  <c:v>866809.061894078</c:v>
                </c:pt>
                <c:pt idx="428">
                  <c:v>866543.92982697</c:v>
                </c:pt>
                <c:pt idx="429">
                  <c:v>866836.879802023</c:v>
                </c:pt>
                <c:pt idx="430">
                  <c:v>866664.841761604</c:v>
                </c:pt>
                <c:pt idx="431">
                  <c:v>866710.727059667</c:v>
                </c:pt>
                <c:pt idx="432">
                  <c:v>866660.371479567</c:v>
                </c:pt>
                <c:pt idx="433">
                  <c:v>866738.386234009</c:v>
                </c:pt>
                <c:pt idx="434">
                  <c:v>866694.805810682</c:v>
                </c:pt>
                <c:pt idx="435">
                  <c:v>866381.060443724</c:v>
                </c:pt>
                <c:pt idx="436">
                  <c:v>866399.551329458</c:v>
                </c:pt>
                <c:pt idx="437">
                  <c:v>866111.324176157</c:v>
                </c:pt>
                <c:pt idx="438">
                  <c:v>866520.685023126</c:v>
                </c:pt>
                <c:pt idx="439">
                  <c:v>866372.027844062</c:v>
                </c:pt>
                <c:pt idx="440">
                  <c:v>866176.356747669</c:v>
                </c:pt>
                <c:pt idx="441">
                  <c:v>865914.583341321</c:v>
                </c:pt>
                <c:pt idx="442">
                  <c:v>866451.339100429</c:v>
                </c:pt>
                <c:pt idx="443">
                  <c:v>866656.775632119</c:v>
                </c:pt>
                <c:pt idx="444">
                  <c:v>866493.21571905</c:v>
                </c:pt>
                <c:pt idx="445">
                  <c:v>866618.625689836</c:v>
                </c:pt>
                <c:pt idx="446">
                  <c:v>866641.185504803</c:v>
                </c:pt>
                <c:pt idx="447">
                  <c:v>866419.842816827</c:v>
                </c:pt>
                <c:pt idx="448">
                  <c:v>866695.428040034</c:v>
                </c:pt>
                <c:pt idx="449">
                  <c:v>866724.849555361</c:v>
                </c:pt>
                <c:pt idx="450">
                  <c:v>866691.07531677</c:v>
                </c:pt>
                <c:pt idx="451">
                  <c:v>866504.854721606</c:v>
                </c:pt>
                <c:pt idx="452">
                  <c:v>866606.029568337</c:v>
                </c:pt>
                <c:pt idx="453">
                  <c:v>866593.8883577</c:v>
                </c:pt>
                <c:pt idx="454">
                  <c:v>866617.840783903</c:v>
                </c:pt>
                <c:pt idx="455">
                  <c:v>866564.935695517</c:v>
                </c:pt>
                <c:pt idx="456">
                  <c:v>866700.664738906</c:v>
                </c:pt>
                <c:pt idx="457">
                  <c:v>866611.42415508</c:v>
                </c:pt>
                <c:pt idx="458">
                  <c:v>866626.834971194</c:v>
                </c:pt>
                <c:pt idx="459">
                  <c:v>866637.074458114</c:v>
                </c:pt>
                <c:pt idx="460">
                  <c:v>866698.104614799</c:v>
                </c:pt>
                <c:pt idx="461">
                  <c:v>866661.936558488</c:v>
                </c:pt>
                <c:pt idx="462">
                  <c:v>866710.903655795</c:v>
                </c:pt>
                <c:pt idx="463">
                  <c:v>866642.964247657</c:v>
                </c:pt>
                <c:pt idx="464">
                  <c:v>866392.200933665</c:v>
                </c:pt>
                <c:pt idx="465">
                  <c:v>866638.958348088</c:v>
                </c:pt>
                <c:pt idx="466">
                  <c:v>866630.075382579</c:v>
                </c:pt>
                <c:pt idx="467">
                  <c:v>866694.437183059</c:v>
                </c:pt>
                <c:pt idx="468">
                  <c:v>866611.700385673</c:v>
                </c:pt>
                <c:pt idx="469">
                  <c:v>866648.197538373</c:v>
                </c:pt>
                <c:pt idx="470">
                  <c:v>866771.070764037</c:v>
                </c:pt>
                <c:pt idx="471">
                  <c:v>866753.58844353</c:v>
                </c:pt>
                <c:pt idx="472">
                  <c:v>866478.067816771</c:v>
                </c:pt>
                <c:pt idx="473">
                  <c:v>866660.15797359</c:v>
                </c:pt>
                <c:pt idx="474">
                  <c:v>866584.235349591</c:v>
                </c:pt>
                <c:pt idx="475">
                  <c:v>866658.107520406</c:v>
                </c:pt>
                <c:pt idx="476">
                  <c:v>866650.54869258</c:v>
                </c:pt>
                <c:pt idx="477">
                  <c:v>866598.170818514</c:v>
                </c:pt>
                <c:pt idx="478">
                  <c:v>866653.145187481</c:v>
                </c:pt>
                <c:pt idx="479">
                  <c:v>866599.270691808</c:v>
                </c:pt>
                <c:pt idx="480">
                  <c:v>866614.45551278</c:v>
                </c:pt>
                <c:pt idx="481">
                  <c:v>866580.742249114</c:v>
                </c:pt>
                <c:pt idx="482">
                  <c:v>866557.733573173</c:v>
                </c:pt>
                <c:pt idx="483">
                  <c:v>866571.732241545</c:v>
                </c:pt>
                <c:pt idx="484">
                  <c:v>866603.129505948</c:v>
                </c:pt>
                <c:pt idx="485">
                  <c:v>866600.942156784</c:v>
                </c:pt>
                <c:pt idx="486">
                  <c:v>866547.357609403</c:v>
                </c:pt>
                <c:pt idx="487">
                  <c:v>866486.816320192</c:v>
                </c:pt>
                <c:pt idx="488">
                  <c:v>866496.196481597</c:v>
                </c:pt>
                <c:pt idx="489">
                  <c:v>866549.420643426</c:v>
                </c:pt>
                <c:pt idx="490">
                  <c:v>866457.258939072</c:v>
                </c:pt>
                <c:pt idx="491">
                  <c:v>866321.279729588</c:v>
                </c:pt>
                <c:pt idx="492">
                  <c:v>866310.756795132</c:v>
                </c:pt>
                <c:pt idx="493">
                  <c:v>866292.372107536</c:v>
                </c:pt>
                <c:pt idx="494">
                  <c:v>866291.700035315</c:v>
                </c:pt>
                <c:pt idx="495">
                  <c:v>866241.660594408</c:v>
                </c:pt>
                <c:pt idx="496">
                  <c:v>866321.650254631</c:v>
                </c:pt>
                <c:pt idx="497">
                  <c:v>866427.497315959</c:v>
                </c:pt>
                <c:pt idx="498">
                  <c:v>866377.099554542</c:v>
                </c:pt>
                <c:pt idx="499">
                  <c:v>866172.727974603</c:v>
                </c:pt>
                <c:pt idx="500">
                  <c:v>866264.648686663</c:v>
                </c:pt>
                <c:pt idx="501">
                  <c:v>866227.110714529</c:v>
                </c:pt>
                <c:pt idx="502">
                  <c:v>866287.722145285</c:v>
                </c:pt>
                <c:pt idx="503">
                  <c:v>866303.44223805</c:v>
                </c:pt>
                <c:pt idx="504">
                  <c:v>866389.764103683</c:v>
                </c:pt>
                <c:pt idx="505">
                  <c:v>866390.897955602</c:v>
                </c:pt>
                <c:pt idx="506">
                  <c:v>866320.655417539</c:v>
                </c:pt>
                <c:pt idx="507">
                  <c:v>866285.119966506</c:v>
                </c:pt>
                <c:pt idx="508">
                  <c:v>866278.513197785</c:v>
                </c:pt>
                <c:pt idx="509">
                  <c:v>866301.531736756</c:v>
                </c:pt>
                <c:pt idx="510">
                  <c:v>866265.612439295</c:v>
                </c:pt>
                <c:pt idx="511">
                  <c:v>866157.668578334</c:v>
                </c:pt>
                <c:pt idx="512">
                  <c:v>866293.172573606</c:v>
                </c:pt>
                <c:pt idx="513">
                  <c:v>866272.719799477</c:v>
                </c:pt>
                <c:pt idx="514">
                  <c:v>866243.598444542</c:v>
                </c:pt>
                <c:pt idx="515">
                  <c:v>866326.513233271</c:v>
                </c:pt>
                <c:pt idx="516">
                  <c:v>866292.717083944</c:v>
                </c:pt>
                <c:pt idx="517">
                  <c:v>866315.959096841</c:v>
                </c:pt>
                <c:pt idx="518">
                  <c:v>866245.286274561</c:v>
                </c:pt>
                <c:pt idx="519">
                  <c:v>866233.55670407</c:v>
                </c:pt>
                <c:pt idx="520">
                  <c:v>866159.830886325</c:v>
                </c:pt>
                <c:pt idx="521">
                  <c:v>866313.377858635</c:v>
                </c:pt>
                <c:pt idx="522">
                  <c:v>866219.659924299</c:v>
                </c:pt>
                <c:pt idx="523">
                  <c:v>866370.604183867</c:v>
                </c:pt>
                <c:pt idx="524">
                  <c:v>866260.421710536</c:v>
                </c:pt>
                <c:pt idx="525">
                  <c:v>866315.253920378</c:v>
                </c:pt>
                <c:pt idx="526">
                  <c:v>866364.581045456</c:v>
                </c:pt>
                <c:pt idx="527">
                  <c:v>866323.268259805</c:v>
                </c:pt>
                <c:pt idx="528">
                  <c:v>866264.172279314</c:v>
                </c:pt>
                <c:pt idx="529">
                  <c:v>866248.81774426</c:v>
                </c:pt>
                <c:pt idx="530">
                  <c:v>866201.224446936</c:v>
                </c:pt>
                <c:pt idx="531">
                  <c:v>866255.781010005</c:v>
                </c:pt>
                <c:pt idx="532">
                  <c:v>866206.954090994</c:v>
                </c:pt>
                <c:pt idx="533">
                  <c:v>866241.226050271</c:v>
                </c:pt>
                <c:pt idx="534">
                  <c:v>866259.77540267</c:v>
                </c:pt>
                <c:pt idx="535">
                  <c:v>866211.656621755</c:v>
                </c:pt>
                <c:pt idx="536">
                  <c:v>866245.031900177</c:v>
                </c:pt>
                <c:pt idx="537">
                  <c:v>866220.551969566</c:v>
                </c:pt>
                <c:pt idx="538">
                  <c:v>866193.104592068</c:v>
                </c:pt>
                <c:pt idx="539">
                  <c:v>866216.991035946</c:v>
                </c:pt>
                <c:pt idx="540">
                  <c:v>866264.508163229</c:v>
                </c:pt>
                <c:pt idx="541">
                  <c:v>866218.306899136</c:v>
                </c:pt>
                <c:pt idx="542">
                  <c:v>866253.371428304</c:v>
                </c:pt>
                <c:pt idx="543">
                  <c:v>866273.193479248</c:v>
                </c:pt>
                <c:pt idx="544">
                  <c:v>866279.59702752</c:v>
                </c:pt>
                <c:pt idx="545">
                  <c:v>866292.291392767</c:v>
                </c:pt>
                <c:pt idx="546">
                  <c:v>866307.447763243</c:v>
                </c:pt>
                <c:pt idx="547">
                  <c:v>866296.432472604</c:v>
                </c:pt>
                <c:pt idx="548">
                  <c:v>866242.888636037</c:v>
                </c:pt>
                <c:pt idx="549">
                  <c:v>866276.613216709</c:v>
                </c:pt>
                <c:pt idx="550">
                  <c:v>866306.590287415</c:v>
                </c:pt>
                <c:pt idx="551">
                  <c:v>866262.936207966</c:v>
                </c:pt>
                <c:pt idx="552">
                  <c:v>866166.634654903</c:v>
                </c:pt>
                <c:pt idx="553">
                  <c:v>866235.987380932</c:v>
                </c:pt>
                <c:pt idx="554">
                  <c:v>866315.655373823</c:v>
                </c:pt>
                <c:pt idx="555">
                  <c:v>866275.543372933</c:v>
                </c:pt>
                <c:pt idx="556">
                  <c:v>866413.015179271</c:v>
                </c:pt>
                <c:pt idx="557">
                  <c:v>866336.994042319</c:v>
                </c:pt>
                <c:pt idx="558">
                  <c:v>866297.215618545</c:v>
                </c:pt>
                <c:pt idx="559">
                  <c:v>866288.752107594</c:v>
                </c:pt>
                <c:pt idx="560">
                  <c:v>866281.194569214</c:v>
                </c:pt>
                <c:pt idx="561">
                  <c:v>866282.781731335</c:v>
                </c:pt>
                <c:pt idx="562">
                  <c:v>866263.120508082</c:v>
                </c:pt>
                <c:pt idx="563">
                  <c:v>866283.359088761</c:v>
                </c:pt>
                <c:pt idx="564">
                  <c:v>866332.98458234</c:v>
                </c:pt>
                <c:pt idx="565">
                  <c:v>866340.298610422</c:v>
                </c:pt>
                <c:pt idx="566">
                  <c:v>866282.019878535</c:v>
                </c:pt>
                <c:pt idx="567">
                  <c:v>866346.674251751</c:v>
                </c:pt>
                <c:pt idx="568">
                  <c:v>866349.306760822</c:v>
                </c:pt>
                <c:pt idx="569">
                  <c:v>866312.374106562</c:v>
                </c:pt>
                <c:pt idx="570">
                  <c:v>866329.963737347</c:v>
                </c:pt>
                <c:pt idx="571">
                  <c:v>866353.038783961</c:v>
                </c:pt>
                <c:pt idx="572">
                  <c:v>866365.44404354</c:v>
                </c:pt>
                <c:pt idx="573">
                  <c:v>866359.132848146</c:v>
                </c:pt>
                <c:pt idx="574">
                  <c:v>866293.583646373</c:v>
                </c:pt>
                <c:pt idx="575">
                  <c:v>866341.961329411</c:v>
                </c:pt>
                <c:pt idx="576">
                  <c:v>866356.838635661</c:v>
                </c:pt>
                <c:pt idx="577">
                  <c:v>866334.921131813</c:v>
                </c:pt>
                <c:pt idx="578">
                  <c:v>866272.228797042</c:v>
                </c:pt>
                <c:pt idx="579">
                  <c:v>866320.634761758</c:v>
                </c:pt>
                <c:pt idx="580">
                  <c:v>866306.295408876</c:v>
                </c:pt>
                <c:pt idx="581">
                  <c:v>866294.792134875</c:v>
                </c:pt>
                <c:pt idx="582">
                  <c:v>866299.269399811</c:v>
                </c:pt>
                <c:pt idx="583">
                  <c:v>866307.448196937</c:v>
                </c:pt>
                <c:pt idx="584">
                  <c:v>866294.585671644</c:v>
                </c:pt>
                <c:pt idx="585">
                  <c:v>866338.888748684</c:v>
                </c:pt>
                <c:pt idx="586">
                  <c:v>866299.068254508</c:v>
                </c:pt>
                <c:pt idx="587">
                  <c:v>866336.66002216</c:v>
                </c:pt>
                <c:pt idx="588">
                  <c:v>866329.918070832</c:v>
                </c:pt>
                <c:pt idx="589">
                  <c:v>866320.046582375</c:v>
                </c:pt>
                <c:pt idx="590">
                  <c:v>866344.280312148</c:v>
                </c:pt>
                <c:pt idx="591">
                  <c:v>866374.851486233</c:v>
                </c:pt>
                <c:pt idx="592">
                  <c:v>866352.415214516</c:v>
                </c:pt>
                <c:pt idx="593">
                  <c:v>866315.747640177</c:v>
                </c:pt>
                <c:pt idx="594">
                  <c:v>866308.8752016</c:v>
                </c:pt>
                <c:pt idx="595">
                  <c:v>866267.391276179</c:v>
                </c:pt>
                <c:pt idx="596">
                  <c:v>866314.456687853</c:v>
                </c:pt>
                <c:pt idx="597">
                  <c:v>866311.57751858</c:v>
                </c:pt>
                <c:pt idx="598">
                  <c:v>866300.160946174</c:v>
                </c:pt>
                <c:pt idx="599">
                  <c:v>866280.184521796</c:v>
                </c:pt>
                <c:pt idx="600">
                  <c:v>866270.033506837</c:v>
                </c:pt>
                <c:pt idx="601">
                  <c:v>866251.215164265</c:v>
                </c:pt>
                <c:pt idx="602">
                  <c:v>866276.65696741</c:v>
                </c:pt>
                <c:pt idx="603">
                  <c:v>866221.542082335</c:v>
                </c:pt>
                <c:pt idx="604">
                  <c:v>866271.306351168</c:v>
                </c:pt>
                <c:pt idx="605">
                  <c:v>866285.339242372</c:v>
                </c:pt>
                <c:pt idx="606">
                  <c:v>866282.963597911</c:v>
                </c:pt>
                <c:pt idx="607">
                  <c:v>866285.319472577</c:v>
                </c:pt>
                <c:pt idx="608">
                  <c:v>866286.145469196</c:v>
                </c:pt>
                <c:pt idx="609">
                  <c:v>866315.749898608</c:v>
                </c:pt>
                <c:pt idx="610">
                  <c:v>866297.539271851</c:v>
                </c:pt>
                <c:pt idx="611">
                  <c:v>866324.995290758</c:v>
                </c:pt>
                <c:pt idx="612">
                  <c:v>866280.701466517</c:v>
                </c:pt>
                <c:pt idx="613">
                  <c:v>866280.954774393</c:v>
                </c:pt>
                <c:pt idx="614">
                  <c:v>866281.22114135</c:v>
                </c:pt>
                <c:pt idx="615">
                  <c:v>866268.128548434</c:v>
                </c:pt>
                <c:pt idx="616">
                  <c:v>866300.642668099</c:v>
                </c:pt>
                <c:pt idx="617">
                  <c:v>866251.528424378</c:v>
                </c:pt>
                <c:pt idx="618">
                  <c:v>866291.407171207</c:v>
                </c:pt>
                <c:pt idx="619">
                  <c:v>866308.205782181</c:v>
                </c:pt>
                <c:pt idx="620">
                  <c:v>866324.114241865</c:v>
                </c:pt>
                <c:pt idx="621">
                  <c:v>866297.266317167</c:v>
                </c:pt>
                <c:pt idx="622">
                  <c:v>866333.902178275</c:v>
                </c:pt>
                <c:pt idx="623">
                  <c:v>866319.513913419</c:v>
                </c:pt>
                <c:pt idx="624">
                  <c:v>866318.655357224</c:v>
                </c:pt>
                <c:pt idx="625">
                  <c:v>866300.78616899</c:v>
                </c:pt>
                <c:pt idx="626">
                  <c:v>866329.155739019</c:v>
                </c:pt>
                <c:pt idx="627">
                  <c:v>866286.930022052</c:v>
                </c:pt>
                <c:pt idx="628">
                  <c:v>866341.82045691</c:v>
                </c:pt>
                <c:pt idx="629">
                  <c:v>866276.093625118</c:v>
                </c:pt>
                <c:pt idx="630">
                  <c:v>866310.037857267</c:v>
                </c:pt>
                <c:pt idx="631">
                  <c:v>866291.083431691</c:v>
                </c:pt>
                <c:pt idx="632">
                  <c:v>866291.762659033</c:v>
                </c:pt>
                <c:pt idx="633">
                  <c:v>866294.455236641</c:v>
                </c:pt>
                <c:pt idx="634">
                  <c:v>866294.546629162</c:v>
                </c:pt>
                <c:pt idx="635">
                  <c:v>866263.228133996</c:v>
                </c:pt>
                <c:pt idx="636">
                  <c:v>866285.502261022</c:v>
                </c:pt>
                <c:pt idx="637">
                  <c:v>866273.520474332</c:v>
                </c:pt>
                <c:pt idx="638">
                  <c:v>866280.867018296</c:v>
                </c:pt>
                <c:pt idx="639">
                  <c:v>866322.853440053</c:v>
                </c:pt>
                <c:pt idx="640">
                  <c:v>866300.616470034</c:v>
                </c:pt>
                <c:pt idx="641">
                  <c:v>866263.369036846</c:v>
                </c:pt>
                <c:pt idx="642">
                  <c:v>866274.572547269</c:v>
                </c:pt>
                <c:pt idx="643">
                  <c:v>866302.850067147</c:v>
                </c:pt>
                <c:pt idx="644">
                  <c:v>866274.452175317</c:v>
                </c:pt>
                <c:pt idx="645">
                  <c:v>866300.257247439</c:v>
                </c:pt>
                <c:pt idx="646">
                  <c:v>866295.401769459</c:v>
                </c:pt>
                <c:pt idx="647">
                  <c:v>866287.559735277</c:v>
                </c:pt>
                <c:pt idx="648">
                  <c:v>866296.234161136</c:v>
                </c:pt>
                <c:pt idx="649">
                  <c:v>866292.505345484</c:v>
                </c:pt>
                <c:pt idx="650">
                  <c:v>866310.112584168</c:v>
                </c:pt>
                <c:pt idx="651">
                  <c:v>866284.74379842</c:v>
                </c:pt>
                <c:pt idx="652">
                  <c:v>866283.247161375</c:v>
                </c:pt>
                <c:pt idx="653">
                  <c:v>866287.951485579</c:v>
                </c:pt>
                <c:pt idx="654">
                  <c:v>866272.137730388</c:v>
                </c:pt>
                <c:pt idx="655">
                  <c:v>866294.189324283</c:v>
                </c:pt>
                <c:pt idx="656">
                  <c:v>866297.383040516</c:v>
                </c:pt>
                <c:pt idx="657">
                  <c:v>866294.818644191</c:v>
                </c:pt>
                <c:pt idx="658">
                  <c:v>866286.952325992</c:v>
                </c:pt>
                <c:pt idx="659">
                  <c:v>866285.497804472</c:v>
                </c:pt>
                <c:pt idx="660">
                  <c:v>866281.194190396</c:v>
                </c:pt>
                <c:pt idx="661">
                  <c:v>866286.365298157</c:v>
                </c:pt>
                <c:pt idx="662">
                  <c:v>866272.297998447</c:v>
                </c:pt>
                <c:pt idx="663">
                  <c:v>866266.278346817</c:v>
                </c:pt>
                <c:pt idx="664">
                  <c:v>866253.296905963</c:v>
                </c:pt>
                <c:pt idx="665">
                  <c:v>866248.699941714</c:v>
                </c:pt>
                <c:pt idx="666">
                  <c:v>866248.277341751</c:v>
                </c:pt>
                <c:pt idx="667">
                  <c:v>866238.183116105</c:v>
                </c:pt>
                <c:pt idx="668">
                  <c:v>866243.826051555</c:v>
                </c:pt>
                <c:pt idx="669">
                  <c:v>866245.29474357</c:v>
                </c:pt>
                <c:pt idx="670">
                  <c:v>866241.103685439</c:v>
                </c:pt>
                <c:pt idx="671">
                  <c:v>866248.725095201</c:v>
                </c:pt>
                <c:pt idx="672">
                  <c:v>866227.712979443</c:v>
                </c:pt>
                <c:pt idx="673">
                  <c:v>866240.857681483</c:v>
                </c:pt>
                <c:pt idx="674">
                  <c:v>866222.661660559</c:v>
                </c:pt>
                <c:pt idx="675">
                  <c:v>866219.687383397</c:v>
                </c:pt>
                <c:pt idx="676">
                  <c:v>866235.377654817</c:v>
                </c:pt>
                <c:pt idx="677">
                  <c:v>866230.916957017</c:v>
                </c:pt>
                <c:pt idx="678">
                  <c:v>866218.856277463</c:v>
                </c:pt>
                <c:pt idx="679">
                  <c:v>866221.270039697</c:v>
                </c:pt>
                <c:pt idx="680">
                  <c:v>866228.446371922</c:v>
                </c:pt>
                <c:pt idx="681">
                  <c:v>866214.710884644</c:v>
                </c:pt>
                <c:pt idx="682">
                  <c:v>866227.351306921</c:v>
                </c:pt>
                <c:pt idx="683">
                  <c:v>866215.063147696</c:v>
                </c:pt>
                <c:pt idx="684">
                  <c:v>866209.769276753</c:v>
                </c:pt>
                <c:pt idx="685">
                  <c:v>866222.94967159</c:v>
                </c:pt>
                <c:pt idx="686">
                  <c:v>866233.967542645</c:v>
                </c:pt>
                <c:pt idx="687">
                  <c:v>866227.353531339</c:v>
                </c:pt>
                <c:pt idx="688">
                  <c:v>866236.89018023</c:v>
                </c:pt>
                <c:pt idx="689">
                  <c:v>866222.58012789</c:v>
                </c:pt>
                <c:pt idx="690">
                  <c:v>866229.846565233</c:v>
                </c:pt>
                <c:pt idx="691">
                  <c:v>866237.286918964</c:v>
                </c:pt>
                <c:pt idx="692">
                  <c:v>866227.165331076</c:v>
                </c:pt>
                <c:pt idx="693">
                  <c:v>866240.343052661</c:v>
                </c:pt>
                <c:pt idx="694">
                  <c:v>866227.007499886</c:v>
                </c:pt>
                <c:pt idx="695">
                  <c:v>866238.75789129</c:v>
                </c:pt>
                <c:pt idx="696">
                  <c:v>866204.181961183</c:v>
                </c:pt>
                <c:pt idx="697">
                  <c:v>866237.251224918</c:v>
                </c:pt>
                <c:pt idx="698">
                  <c:v>866213.186815091</c:v>
                </c:pt>
                <c:pt idx="699">
                  <c:v>866233.06163403</c:v>
                </c:pt>
                <c:pt idx="700">
                  <c:v>866235.724996448</c:v>
                </c:pt>
                <c:pt idx="701">
                  <c:v>866227.354947607</c:v>
                </c:pt>
                <c:pt idx="702">
                  <c:v>866218.959795976</c:v>
                </c:pt>
                <c:pt idx="703">
                  <c:v>866232.186153664</c:v>
                </c:pt>
                <c:pt idx="704">
                  <c:v>866233.831137653</c:v>
                </c:pt>
                <c:pt idx="705">
                  <c:v>866223.661838505</c:v>
                </c:pt>
                <c:pt idx="706">
                  <c:v>866228.341796639</c:v>
                </c:pt>
                <c:pt idx="707">
                  <c:v>866227.868806035</c:v>
                </c:pt>
                <c:pt idx="708">
                  <c:v>866225.775642922</c:v>
                </c:pt>
                <c:pt idx="709">
                  <c:v>866238.130070047</c:v>
                </c:pt>
                <c:pt idx="710">
                  <c:v>866234.452323929</c:v>
                </c:pt>
                <c:pt idx="711">
                  <c:v>866236.884969417</c:v>
                </c:pt>
                <c:pt idx="712">
                  <c:v>866237.263086989</c:v>
                </c:pt>
                <c:pt idx="713">
                  <c:v>866242.127916413</c:v>
                </c:pt>
                <c:pt idx="714">
                  <c:v>866244.549623078</c:v>
                </c:pt>
                <c:pt idx="715">
                  <c:v>866249.232779964</c:v>
                </c:pt>
                <c:pt idx="716">
                  <c:v>866247.179302843</c:v>
                </c:pt>
                <c:pt idx="717">
                  <c:v>866238.321930328</c:v>
                </c:pt>
                <c:pt idx="718">
                  <c:v>866246.456409911</c:v>
                </c:pt>
                <c:pt idx="719">
                  <c:v>866244.59654618</c:v>
                </c:pt>
                <c:pt idx="720">
                  <c:v>866250.897778771</c:v>
                </c:pt>
                <c:pt idx="721">
                  <c:v>866241.027067335</c:v>
                </c:pt>
                <c:pt idx="722">
                  <c:v>866237.271600533</c:v>
                </c:pt>
                <c:pt idx="723">
                  <c:v>866238.363573403</c:v>
                </c:pt>
                <c:pt idx="724">
                  <c:v>866236.54503909</c:v>
                </c:pt>
                <c:pt idx="725">
                  <c:v>866236.806513781</c:v>
                </c:pt>
                <c:pt idx="726">
                  <c:v>866232.097379741</c:v>
                </c:pt>
                <c:pt idx="727">
                  <c:v>866230.202620265</c:v>
                </c:pt>
                <c:pt idx="728">
                  <c:v>866236.617872822</c:v>
                </c:pt>
                <c:pt idx="729">
                  <c:v>866230.459238079</c:v>
                </c:pt>
                <c:pt idx="730">
                  <c:v>866229.114406155</c:v>
                </c:pt>
                <c:pt idx="731">
                  <c:v>866232.445953287</c:v>
                </c:pt>
                <c:pt idx="732">
                  <c:v>866242.575782238</c:v>
                </c:pt>
                <c:pt idx="733">
                  <c:v>866226.092261556</c:v>
                </c:pt>
                <c:pt idx="734">
                  <c:v>866226.85409887</c:v>
                </c:pt>
                <c:pt idx="735">
                  <c:v>866224.50980365</c:v>
                </c:pt>
                <c:pt idx="736">
                  <c:v>866223.667892309</c:v>
                </c:pt>
                <c:pt idx="737">
                  <c:v>866227.507443598</c:v>
                </c:pt>
                <c:pt idx="738">
                  <c:v>866222.992715673</c:v>
                </c:pt>
                <c:pt idx="739">
                  <c:v>866232.279969298</c:v>
                </c:pt>
                <c:pt idx="740">
                  <c:v>866214.000583603</c:v>
                </c:pt>
                <c:pt idx="741">
                  <c:v>866225.099926005</c:v>
                </c:pt>
                <c:pt idx="742">
                  <c:v>866224.836465182</c:v>
                </c:pt>
                <c:pt idx="743">
                  <c:v>866229.584442516</c:v>
                </c:pt>
                <c:pt idx="744">
                  <c:v>866226.495707581</c:v>
                </c:pt>
                <c:pt idx="745">
                  <c:v>866231.008833267</c:v>
                </c:pt>
                <c:pt idx="746">
                  <c:v>866230.093477311</c:v>
                </c:pt>
                <c:pt idx="747">
                  <c:v>866230.150768105</c:v>
                </c:pt>
                <c:pt idx="748">
                  <c:v>866239.124622467</c:v>
                </c:pt>
                <c:pt idx="749">
                  <c:v>866229.212105919</c:v>
                </c:pt>
                <c:pt idx="750">
                  <c:v>866230.43357953</c:v>
                </c:pt>
                <c:pt idx="751">
                  <c:v>866224.803224212</c:v>
                </c:pt>
                <c:pt idx="752">
                  <c:v>866229.622629352</c:v>
                </c:pt>
                <c:pt idx="753">
                  <c:v>866231.519325437</c:v>
                </c:pt>
                <c:pt idx="754">
                  <c:v>866223.284272727</c:v>
                </c:pt>
                <c:pt idx="755">
                  <c:v>866228.06805597</c:v>
                </c:pt>
                <c:pt idx="756">
                  <c:v>866232.142710049</c:v>
                </c:pt>
                <c:pt idx="757">
                  <c:v>866227.596874348</c:v>
                </c:pt>
                <c:pt idx="758">
                  <c:v>866229.06776502</c:v>
                </c:pt>
                <c:pt idx="759">
                  <c:v>866232.005700012</c:v>
                </c:pt>
                <c:pt idx="760">
                  <c:v>866228.991057826</c:v>
                </c:pt>
                <c:pt idx="761">
                  <c:v>866232.312329175</c:v>
                </c:pt>
                <c:pt idx="762">
                  <c:v>866232.704695972</c:v>
                </c:pt>
                <c:pt idx="763">
                  <c:v>866234.24652067</c:v>
                </c:pt>
                <c:pt idx="764">
                  <c:v>866232.678260808</c:v>
                </c:pt>
                <c:pt idx="765">
                  <c:v>866224.724878605</c:v>
                </c:pt>
                <c:pt idx="766">
                  <c:v>866224.280978227</c:v>
                </c:pt>
                <c:pt idx="767">
                  <c:v>866221.725765246</c:v>
                </c:pt>
                <c:pt idx="768">
                  <c:v>866220.964161731</c:v>
                </c:pt>
                <c:pt idx="769">
                  <c:v>866226.080290719</c:v>
                </c:pt>
                <c:pt idx="770">
                  <c:v>866226.03085453</c:v>
                </c:pt>
                <c:pt idx="771">
                  <c:v>866226.706193268</c:v>
                </c:pt>
                <c:pt idx="772">
                  <c:v>866227.043939479</c:v>
                </c:pt>
                <c:pt idx="773">
                  <c:v>866230.16438862</c:v>
                </c:pt>
                <c:pt idx="774">
                  <c:v>866224.736077566</c:v>
                </c:pt>
                <c:pt idx="775">
                  <c:v>866222.068432141</c:v>
                </c:pt>
                <c:pt idx="776">
                  <c:v>866223.754588204</c:v>
                </c:pt>
                <c:pt idx="777">
                  <c:v>866221.715896613</c:v>
                </c:pt>
                <c:pt idx="778">
                  <c:v>866222.602099834</c:v>
                </c:pt>
                <c:pt idx="779">
                  <c:v>866223.941885258</c:v>
                </c:pt>
                <c:pt idx="780">
                  <c:v>866222.733036741</c:v>
                </c:pt>
                <c:pt idx="781">
                  <c:v>866221.40174795</c:v>
                </c:pt>
                <c:pt idx="782">
                  <c:v>866221.774883603</c:v>
                </c:pt>
                <c:pt idx="783">
                  <c:v>866223.915582164</c:v>
                </c:pt>
                <c:pt idx="784">
                  <c:v>866222.604740235</c:v>
                </c:pt>
                <c:pt idx="785">
                  <c:v>866218.746052247</c:v>
                </c:pt>
                <c:pt idx="786">
                  <c:v>866217.802000198</c:v>
                </c:pt>
                <c:pt idx="787">
                  <c:v>866219.001028259</c:v>
                </c:pt>
                <c:pt idx="788">
                  <c:v>866220.260646311</c:v>
                </c:pt>
                <c:pt idx="789">
                  <c:v>866214.734469808</c:v>
                </c:pt>
                <c:pt idx="790">
                  <c:v>866221.680245708</c:v>
                </c:pt>
                <c:pt idx="791">
                  <c:v>866220.78358494</c:v>
                </c:pt>
                <c:pt idx="792">
                  <c:v>866219.843632606</c:v>
                </c:pt>
                <c:pt idx="793">
                  <c:v>866219.705390826</c:v>
                </c:pt>
                <c:pt idx="794">
                  <c:v>866220.239755595</c:v>
                </c:pt>
                <c:pt idx="795">
                  <c:v>866227.489247606</c:v>
                </c:pt>
                <c:pt idx="796">
                  <c:v>866221.316721075</c:v>
                </c:pt>
                <c:pt idx="797">
                  <c:v>866220.385398976</c:v>
                </c:pt>
                <c:pt idx="798">
                  <c:v>866221.922466947</c:v>
                </c:pt>
                <c:pt idx="799">
                  <c:v>866218.024318743</c:v>
                </c:pt>
                <c:pt idx="800">
                  <c:v>866220.169095903</c:v>
                </c:pt>
                <c:pt idx="801">
                  <c:v>866218.908339131</c:v>
                </c:pt>
                <c:pt idx="802">
                  <c:v>866218.448474602</c:v>
                </c:pt>
                <c:pt idx="803">
                  <c:v>866218.345313829</c:v>
                </c:pt>
                <c:pt idx="804">
                  <c:v>866220.048399463</c:v>
                </c:pt>
                <c:pt idx="805">
                  <c:v>866221.98329242</c:v>
                </c:pt>
                <c:pt idx="806">
                  <c:v>866219.117385697</c:v>
                </c:pt>
                <c:pt idx="807">
                  <c:v>866220.546174714</c:v>
                </c:pt>
                <c:pt idx="808">
                  <c:v>866218.336395768</c:v>
                </c:pt>
                <c:pt idx="809">
                  <c:v>866214.02940041</c:v>
                </c:pt>
                <c:pt idx="810">
                  <c:v>866218.872474747</c:v>
                </c:pt>
                <c:pt idx="811">
                  <c:v>866221.661669993</c:v>
                </c:pt>
                <c:pt idx="812">
                  <c:v>866220.051529363</c:v>
                </c:pt>
                <c:pt idx="813">
                  <c:v>866217.377016375</c:v>
                </c:pt>
                <c:pt idx="814">
                  <c:v>866216.782593353</c:v>
                </c:pt>
                <c:pt idx="815">
                  <c:v>866217.501851661</c:v>
                </c:pt>
                <c:pt idx="816">
                  <c:v>866217.318461595</c:v>
                </c:pt>
                <c:pt idx="817">
                  <c:v>866224.153557324</c:v>
                </c:pt>
                <c:pt idx="818">
                  <c:v>866219.267357163</c:v>
                </c:pt>
                <c:pt idx="819">
                  <c:v>866220.102568567</c:v>
                </c:pt>
                <c:pt idx="820">
                  <c:v>866218.735521277</c:v>
                </c:pt>
                <c:pt idx="821">
                  <c:v>866217.004511057</c:v>
                </c:pt>
                <c:pt idx="822">
                  <c:v>866217.128198165</c:v>
                </c:pt>
                <c:pt idx="823">
                  <c:v>866217.655929922</c:v>
                </c:pt>
                <c:pt idx="824">
                  <c:v>866218.268682534</c:v>
                </c:pt>
                <c:pt idx="825">
                  <c:v>866218.943037534</c:v>
                </c:pt>
                <c:pt idx="826">
                  <c:v>866217.897266179</c:v>
                </c:pt>
                <c:pt idx="827">
                  <c:v>866217.83279791</c:v>
                </c:pt>
                <c:pt idx="828">
                  <c:v>866220.007815164</c:v>
                </c:pt>
                <c:pt idx="829">
                  <c:v>866219.263382472</c:v>
                </c:pt>
                <c:pt idx="830">
                  <c:v>866216.627632984</c:v>
                </c:pt>
                <c:pt idx="831">
                  <c:v>866218.562625982</c:v>
                </c:pt>
                <c:pt idx="832">
                  <c:v>866218.019533278</c:v>
                </c:pt>
                <c:pt idx="833">
                  <c:v>866218.597140518</c:v>
                </c:pt>
                <c:pt idx="834">
                  <c:v>866219.503185286</c:v>
                </c:pt>
                <c:pt idx="835">
                  <c:v>866219.327378853</c:v>
                </c:pt>
                <c:pt idx="836">
                  <c:v>866221.987317562</c:v>
                </c:pt>
                <c:pt idx="837">
                  <c:v>866221.099543186</c:v>
                </c:pt>
                <c:pt idx="838">
                  <c:v>866224.239966352</c:v>
                </c:pt>
                <c:pt idx="839">
                  <c:v>866223.76793042</c:v>
                </c:pt>
                <c:pt idx="840">
                  <c:v>866223.49971026</c:v>
                </c:pt>
                <c:pt idx="841">
                  <c:v>866224.793471416</c:v>
                </c:pt>
                <c:pt idx="842">
                  <c:v>866225.835927999</c:v>
                </c:pt>
                <c:pt idx="843">
                  <c:v>866224.038424248</c:v>
                </c:pt>
                <c:pt idx="844">
                  <c:v>866224.843434516</c:v>
                </c:pt>
                <c:pt idx="845">
                  <c:v>866223.423754245</c:v>
                </c:pt>
                <c:pt idx="846">
                  <c:v>866224.991400601</c:v>
                </c:pt>
                <c:pt idx="847">
                  <c:v>866224.485653047</c:v>
                </c:pt>
                <c:pt idx="848">
                  <c:v>866224.356063729</c:v>
                </c:pt>
                <c:pt idx="849">
                  <c:v>866225.742627173</c:v>
                </c:pt>
                <c:pt idx="850">
                  <c:v>866223.054952966</c:v>
                </c:pt>
                <c:pt idx="851">
                  <c:v>866226.584844264</c:v>
                </c:pt>
                <c:pt idx="852">
                  <c:v>866227.310215179</c:v>
                </c:pt>
                <c:pt idx="853">
                  <c:v>866226.116657064</c:v>
                </c:pt>
                <c:pt idx="854">
                  <c:v>866227.147950376</c:v>
                </c:pt>
                <c:pt idx="855">
                  <c:v>866224.774711629</c:v>
                </c:pt>
                <c:pt idx="856">
                  <c:v>866224.92519314</c:v>
                </c:pt>
                <c:pt idx="857">
                  <c:v>866225.514871995</c:v>
                </c:pt>
                <c:pt idx="858">
                  <c:v>866226.844633221</c:v>
                </c:pt>
                <c:pt idx="859">
                  <c:v>866225.929626868</c:v>
                </c:pt>
                <c:pt idx="860">
                  <c:v>866226.296492845</c:v>
                </c:pt>
                <c:pt idx="861">
                  <c:v>866224.881778429</c:v>
                </c:pt>
                <c:pt idx="862">
                  <c:v>866225.974953986</c:v>
                </c:pt>
                <c:pt idx="863">
                  <c:v>866224.655078203</c:v>
                </c:pt>
                <c:pt idx="864">
                  <c:v>866224.013694639</c:v>
                </c:pt>
                <c:pt idx="865">
                  <c:v>866223.937559094</c:v>
                </c:pt>
                <c:pt idx="866">
                  <c:v>866222.218851173</c:v>
                </c:pt>
                <c:pt idx="867">
                  <c:v>866223.282671282</c:v>
                </c:pt>
                <c:pt idx="868">
                  <c:v>866222.90578161</c:v>
                </c:pt>
                <c:pt idx="869">
                  <c:v>866222.413607054</c:v>
                </c:pt>
                <c:pt idx="870">
                  <c:v>866222.58496551</c:v>
                </c:pt>
                <c:pt idx="871">
                  <c:v>866223.925910373</c:v>
                </c:pt>
                <c:pt idx="872">
                  <c:v>866221.237610121</c:v>
                </c:pt>
                <c:pt idx="873">
                  <c:v>866223.681262158</c:v>
                </c:pt>
                <c:pt idx="874">
                  <c:v>866223.153721495</c:v>
                </c:pt>
                <c:pt idx="875">
                  <c:v>866223.396421168</c:v>
                </c:pt>
                <c:pt idx="876">
                  <c:v>866219.667502486</c:v>
                </c:pt>
                <c:pt idx="877">
                  <c:v>866223.436047603</c:v>
                </c:pt>
                <c:pt idx="878">
                  <c:v>866223.857762239</c:v>
                </c:pt>
                <c:pt idx="879">
                  <c:v>866223.754170876</c:v>
                </c:pt>
                <c:pt idx="880">
                  <c:v>866221.944202926</c:v>
                </c:pt>
                <c:pt idx="881">
                  <c:v>866223.868260121</c:v>
                </c:pt>
                <c:pt idx="882">
                  <c:v>866223.778228699</c:v>
                </c:pt>
                <c:pt idx="883">
                  <c:v>866222.485409037</c:v>
                </c:pt>
                <c:pt idx="884">
                  <c:v>866223.778746099</c:v>
                </c:pt>
                <c:pt idx="885">
                  <c:v>866224.441511622</c:v>
                </c:pt>
                <c:pt idx="886">
                  <c:v>866223.972348339</c:v>
                </c:pt>
                <c:pt idx="887">
                  <c:v>866224.572072151</c:v>
                </c:pt>
                <c:pt idx="888">
                  <c:v>866224.181073329</c:v>
                </c:pt>
                <c:pt idx="889">
                  <c:v>866223.96850708</c:v>
                </c:pt>
                <c:pt idx="890">
                  <c:v>866223.694414489</c:v>
                </c:pt>
                <c:pt idx="891">
                  <c:v>866223.559311063</c:v>
                </c:pt>
                <c:pt idx="892">
                  <c:v>866223.28153305</c:v>
                </c:pt>
                <c:pt idx="893">
                  <c:v>866224.680088166</c:v>
                </c:pt>
                <c:pt idx="894">
                  <c:v>866223.47447624</c:v>
                </c:pt>
                <c:pt idx="895">
                  <c:v>866224.180278725</c:v>
                </c:pt>
                <c:pt idx="896">
                  <c:v>866223.155583911</c:v>
                </c:pt>
                <c:pt idx="897">
                  <c:v>866224.891155312</c:v>
                </c:pt>
                <c:pt idx="898">
                  <c:v>866223.602783431</c:v>
                </c:pt>
                <c:pt idx="899">
                  <c:v>866222.749123344</c:v>
                </c:pt>
                <c:pt idx="900">
                  <c:v>866223.515194435</c:v>
                </c:pt>
                <c:pt idx="901">
                  <c:v>866222.945507458</c:v>
                </c:pt>
                <c:pt idx="902">
                  <c:v>866222.792161018</c:v>
                </c:pt>
                <c:pt idx="903">
                  <c:v>866223.30046667</c:v>
                </c:pt>
                <c:pt idx="904">
                  <c:v>866224.20692261</c:v>
                </c:pt>
                <c:pt idx="905">
                  <c:v>866223.058933207</c:v>
                </c:pt>
                <c:pt idx="906">
                  <c:v>866223.356742295</c:v>
                </c:pt>
                <c:pt idx="907">
                  <c:v>866223.017139233</c:v>
                </c:pt>
                <c:pt idx="908">
                  <c:v>866223.594409036</c:v>
                </c:pt>
                <c:pt idx="909">
                  <c:v>866222.496304956</c:v>
                </c:pt>
                <c:pt idx="910">
                  <c:v>866223.184646172</c:v>
                </c:pt>
                <c:pt idx="911">
                  <c:v>866222.899148932</c:v>
                </c:pt>
                <c:pt idx="912">
                  <c:v>866222.493168574</c:v>
                </c:pt>
                <c:pt idx="913">
                  <c:v>866221.751504403</c:v>
                </c:pt>
                <c:pt idx="914">
                  <c:v>866222.562010638</c:v>
                </c:pt>
                <c:pt idx="915">
                  <c:v>866223.645795565</c:v>
                </c:pt>
                <c:pt idx="916">
                  <c:v>866222.919910912</c:v>
                </c:pt>
                <c:pt idx="917">
                  <c:v>866223.764362401</c:v>
                </c:pt>
                <c:pt idx="918">
                  <c:v>866223.327164772</c:v>
                </c:pt>
                <c:pt idx="919">
                  <c:v>866224.344491729</c:v>
                </c:pt>
                <c:pt idx="920">
                  <c:v>866224.850065108</c:v>
                </c:pt>
                <c:pt idx="921">
                  <c:v>866223.76836426</c:v>
                </c:pt>
                <c:pt idx="922">
                  <c:v>866223.469036523</c:v>
                </c:pt>
                <c:pt idx="923">
                  <c:v>866223.814548246</c:v>
                </c:pt>
                <c:pt idx="924">
                  <c:v>866223.175292152</c:v>
                </c:pt>
                <c:pt idx="925">
                  <c:v>866223.013590355</c:v>
                </c:pt>
                <c:pt idx="926">
                  <c:v>866223.69498044</c:v>
                </c:pt>
                <c:pt idx="927">
                  <c:v>866223.690746503</c:v>
                </c:pt>
                <c:pt idx="928">
                  <c:v>866224.032591114</c:v>
                </c:pt>
                <c:pt idx="929">
                  <c:v>866223.512844149</c:v>
                </c:pt>
                <c:pt idx="930">
                  <c:v>866223.459021952</c:v>
                </c:pt>
                <c:pt idx="931">
                  <c:v>866223.551733497</c:v>
                </c:pt>
                <c:pt idx="932">
                  <c:v>866223.158547647</c:v>
                </c:pt>
                <c:pt idx="933">
                  <c:v>866224.583051817</c:v>
                </c:pt>
                <c:pt idx="934">
                  <c:v>866222.920567243</c:v>
                </c:pt>
                <c:pt idx="935">
                  <c:v>866223.001588843</c:v>
                </c:pt>
                <c:pt idx="936">
                  <c:v>866223.008915362</c:v>
                </c:pt>
                <c:pt idx="937">
                  <c:v>866223.759926572</c:v>
                </c:pt>
                <c:pt idx="938">
                  <c:v>866222.867820918</c:v>
                </c:pt>
                <c:pt idx="939">
                  <c:v>866224.228741453</c:v>
                </c:pt>
                <c:pt idx="940">
                  <c:v>866223.713472709</c:v>
                </c:pt>
                <c:pt idx="941">
                  <c:v>866222.182773014</c:v>
                </c:pt>
                <c:pt idx="942">
                  <c:v>866222.529277117</c:v>
                </c:pt>
                <c:pt idx="943">
                  <c:v>866223.178920123</c:v>
                </c:pt>
                <c:pt idx="944">
                  <c:v>866223.328562474</c:v>
                </c:pt>
                <c:pt idx="945">
                  <c:v>866222.498511164</c:v>
                </c:pt>
                <c:pt idx="946">
                  <c:v>866222.715798804</c:v>
                </c:pt>
                <c:pt idx="947">
                  <c:v>866222.544869233</c:v>
                </c:pt>
                <c:pt idx="948">
                  <c:v>866222.6736968</c:v>
                </c:pt>
                <c:pt idx="949">
                  <c:v>866221.963493036</c:v>
                </c:pt>
                <c:pt idx="950">
                  <c:v>866222.777414823</c:v>
                </c:pt>
                <c:pt idx="951">
                  <c:v>866222.79733509</c:v>
                </c:pt>
                <c:pt idx="952">
                  <c:v>866222.631731063</c:v>
                </c:pt>
                <c:pt idx="953">
                  <c:v>866222.491190605</c:v>
                </c:pt>
                <c:pt idx="954">
                  <c:v>866222.700147338</c:v>
                </c:pt>
                <c:pt idx="955">
                  <c:v>866222.592029756</c:v>
                </c:pt>
                <c:pt idx="956">
                  <c:v>866222.717527884</c:v>
                </c:pt>
                <c:pt idx="957">
                  <c:v>866223.002015612</c:v>
                </c:pt>
                <c:pt idx="958">
                  <c:v>866222.555304507</c:v>
                </c:pt>
                <c:pt idx="959">
                  <c:v>866223.193340135</c:v>
                </c:pt>
                <c:pt idx="960">
                  <c:v>866223.270184906</c:v>
                </c:pt>
                <c:pt idx="961">
                  <c:v>866222.534792158</c:v>
                </c:pt>
                <c:pt idx="962">
                  <c:v>866222.663036729</c:v>
                </c:pt>
                <c:pt idx="963">
                  <c:v>866222.048592779</c:v>
                </c:pt>
                <c:pt idx="964">
                  <c:v>866222.546716545</c:v>
                </c:pt>
                <c:pt idx="965">
                  <c:v>866222.292890969</c:v>
                </c:pt>
                <c:pt idx="966">
                  <c:v>866222.633667736</c:v>
                </c:pt>
                <c:pt idx="967">
                  <c:v>866223.027667919</c:v>
                </c:pt>
                <c:pt idx="968">
                  <c:v>866222.675990773</c:v>
                </c:pt>
                <c:pt idx="969">
                  <c:v>866222.3049253</c:v>
                </c:pt>
                <c:pt idx="970">
                  <c:v>866222.305282793</c:v>
                </c:pt>
                <c:pt idx="971">
                  <c:v>866222.957705559</c:v>
                </c:pt>
                <c:pt idx="972">
                  <c:v>866222.747712325</c:v>
                </c:pt>
                <c:pt idx="973">
                  <c:v>866222.961033228</c:v>
                </c:pt>
                <c:pt idx="974">
                  <c:v>866222.537044944</c:v>
                </c:pt>
                <c:pt idx="975">
                  <c:v>866223.043795187</c:v>
                </c:pt>
                <c:pt idx="976">
                  <c:v>866222.77493473</c:v>
                </c:pt>
                <c:pt idx="977">
                  <c:v>866222.154971805</c:v>
                </c:pt>
                <c:pt idx="978">
                  <c:v>866222.16155791</c:v>
                </c:pt>
                <c:pt idx="979">
                  <c:v>866222.291215689</c:v>
                </c:pt>
                <c:pt idx="980">
                  <c:v>866222.370610985</c:v>
                </c:pt>
                <c:pt idx="981">
                  <c:v>866221.756226946</c:v>
                </c:pt>
                <c:pt idx="982">
                  <c:v>866222.089438841</c:v>
                </c:pt>
                <c:pt idx="983">
                  <c:v>866222.503552952</c:v>
                </c:pt>
                <c:pt idx="984">
                  <c:v>866222.526036831</c:v>
                </c:pt>
                <c:pt idx="985">
                  <c:v>866222.03511883</c:v>
                </c:pt>
                <c:pt idx="986">
                  <c:v>866222.150416991</c:v>
                </c:pt>
                <c:pt idx="987">
                  <c:v>866221.66903761</c:v>
                </c:pt>
                <c:pt idx="988">
                  <c:v>866221.865227892</c:v>
                </c:pt>
                <c:pt idx="989">
                  <c:v>866221.269666842</c:v>
                </c:pt>
                <c:pt idx="990">
                  <c:v>866221.940865935</c:v>
                </c:pt>
                <c:pt idx="991">
                  <c:v>866221.745298647</c:v>
                </c:pt>
                <c:pt idx="992">
                  <c:v>866221.957791546</c:v>
                </c:pt>
                <c:pt idx="993">
                  <c:v>866222.468952607</c:v>
                </c:pt>
                <c:pt idx="994">
                  <c:v>866221.921144742</c:v>
                </c:pt>
                <c:pt idx="995">
                  <c:v>866222.214702293</c:v>
                </c:pt>
                <c:pt idx="996">
                  <c:v>866222.1126259</c:v>
                </c:pt>
                <c:pt idx="997">
                  <c:v>866221.266313071</c:v>
                </c:pt>
                <c:pt idx="998">
                  <c:v>866222.394739599</c:v>
                </c:pt>
                <c:pt idx="999">
                  <c:v>866222.701914923</c:v>
                </c:pt>
                <c:pt idx="1000">
                  <c:v>866222.252557928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7925039.516586</c:v>
                </c:pt>
                <c:pt idx="1">
                  <c:v>25819086.7174597</c:v>
                </c:pt>
                <c:pt idx="2">
                  <c:v>24540214.9978074</c:v>
                </c:pt>
                <c:pt idx="3">
                  <c:v>23589271.7237712</c:v>
                </c:pt>
                <c:pt idx="4">
                  <c:v>23337731.0272</c:v>
                </c:pt>
                <c:pt idx="5">
                  <c:v>22898141.3839556</c:v>
                </c:pt>
                <c:pt idx="6">
                  <c:v>22688583.5374848</c:v>
                </c:pt>
                <c:pt idx="7">
                  <c:v>22281474.2038359</c:v>
                </c:pt>
                <c:pt idx="8">
                  <c:v>22089606.3135054</c:v>
                </c:pt>
                <c:pt idx="9">
                  <c:v>21697302.0866315</c:v>
                </c:pt>
                <c:pt idx="10">
                  <c:v>21514576.9820373</c:v>
                </c:pt>
                <c:pt idx="11">
                  <c:v>21130319.3359066</c:v>
                </c:pt>
                <c:pt idx="12">
                  <c:v>20952878.4189999</c:v>
                </c:pt>
                <c:pt idx="13">
                  <c:v>20573444.8171248</c:v>
                </c:pt>
                <c:pt idx="14">
                  <c:v>20399402.5339001</c:v>
                </c:pt>
                <c:pt idx="15">
                  <c:v>20023532.083992</c:v>
                </c:pt>
                <c:pt idx="16">
                  <c:v>19851669.0553759</c:v>
                </c:pt>
                <c:pt idx="17">
                  <c:v>19478196.1528241</c:v>
                </c:pt>
                <c:pt idx="18">
                  <c:v>19307717.4627076</c:v>
                </c:pt>
                <c:pt idx="19">
                  <c:v>18935779.9641139</c:v>
                </c:pt>
                <c:pt idx="20">
                  <c:v>18766319.05128</c:v>
                </c:pt>
                <c:pt idx="21">
                  <c:v>18395944.9615496</c:v>
                </c:pt>
                <c:pt idx="22">
                  <c:v>18227221.6050712</c:v>
                </c:pt>
                <c:pt idx="23">
                  <c:v>17858323.2208026</c:v>
                </c:pt>
                <c:pt idx="24">
                  <c:v>17690168.2626962</c:v>
                </c:pt>
                <c:pt idx="25">
                  <c:v>17322791.034749</c:v>
                </c:pt>
                <c:pt idx="26">
                  <c:v>17155635.6521945</c:v>
                </c:pt>
                <c:pt idx="27">
                  <c:v>16790977.0871614</c:v>
                </c:pt>
                <c:pt idx="28">
                  <c:v>16624593.9092504</c:v>
                </c:pt>
                <c:pt idx="29">
                  <c:v>16262923.162568</c:v>
                </c:pt>
                <c:pt idx="30">
                  <c:v>15341692.1807902</c:v>
                </c:pt>
                <c:pt idx="31">
                  <c:v>14904724.9233093</c:v>
                </c:pt>
                <c:pt idx="32">
                  <c:v>14555416.4150312</c:v>
                </c:pt>
                <c:pt idx="33">
                  <c:v>14488384.591798</c:v>
                </c:pt>
                <c:pt idx="34">
                  <c:v>14488214.2364357</c:v>
                </c:pt>
                <c:pt idx="35">
                  <c:v>14327238.7437425</c:v>
                </c:pt>
                <c:pt idx="36">
                  <c:v>14325741.1579587</c:v>
                </c:pt>
                <c:pt idx="37">
                  <c:v>14171292.3788637</c:v>
                </c:pt>
                <c:pt idx="38">
                  <c:v>14168875.2513998</c:v>
                </c:pt>
                <c:pt idx="39">
                  <c:v>14013760.3207848</c:v>
                </c:pt>
                <c:pt idx="40">
                  <c:v>14010619.5399074</c:v>
                </c:pt>
                <c:pt idx="41">
                  <c:v>13852949.3073477</c:v>
                </c:pt>
                <c:pt idx="42">
                  <c:v>13849211.4360639</c:v>
                </c:pt>
                <c:pt idx="43">
                  <c:v>13688817.2750261</c:v>
                </c:pt>
                <c:pt idx="44">
                  <c:v>13684596.4394496</c:v>
                </c:pt>
                <c:pt idx="45">
                  <c:v>13522182.6392616</c:v>
                </c:pt>
                <c:pt idx="46">
                  <c:v>13517557.2370054</c:v>
                </c:pt>
                <c:pt idx="47">
                  <c:v>13353705.4271564</c:v>
                </c:pt>
                <c:pt idx="48">
                  <c:v>13348736.7359768</c:v>
                </c:pt>
                <c:pt idx="49">
                  <c:v>13184108.0531255</c:v>
                </c:pt>
                <c:pt idx="50">
                  <c:v>13178873.4943573</c:v>
                </c:pt>
                <c:pt idx="51">
                  <c:v>13014551.4931653</c:v>
                </c:pt>
                <c:pt idx="52">
                  <c:v>13009113.4411162</c:v>
                </c:pt>
                <c:pt idx="53">
                  <c:v>12846053.1415602</c:v>
                </c:pt>
                <c:pt idx="54">
                  <c:v>12840494.0274294</c:v>
                </c:pt>
                <c:pt idx="55">
                  <c:v>12679714.0180625</c:v>
                </c:pt>
                <c:pt idx="56">
                  <c:v>12674069.8850663</c:v>
                </c:pt>
                <c:pt idx="57">
                  <c:v>12516999.9858875</c:v>
                </c:pt>
                <c:pt idx="58">
                  <c:v>12478062.0567446</c:v>
                </c:pt>
                <c:pt idx="59">
                  <c:v>12170102.8537157</c:v>
                </c:pt>
                <c:pt idx="60">
                  <c:v>11976654.356183</c:v>
                </c:pt>
                <c:pt idx="61">
                  <c:v>11822544.9536713</c:v>
                </c:pt>
                <c:pt idx="62">
                  <c:v>11687174.452721</c:v>
                </c:pt>
                <c:pt idx="63">
                  <c:v>11657433.8548786</c:v>
                </c:pt>
                <c:pt idx="64">
                  <c:v>11658371.8761679</c:v>
                </c:pt>
                <c:pt idx="65">
                  <c:v>11589866.1050221</c:v>
                </c:pt>
                <c:pt idx="66">
                  <c:v>11592124.8528831</c:v>
                </c:pt>
                <c:pt idx="67">
                  <c:v>11519700.4097374</c:v>
                </c:pt>
                <c:pt idx="68">
                  <c:v>11522600.9383291</c:v>
                </c:pt>
                <c:pt idx="69">
                  <c:v>11445098.4644904</c:v>
                </c:pt>
                <c:pt idx="70">
                  <c:v>11448301.8776468</c:v>
                </c:pt>
                <c:pt idx="71">
                  <c:v>11366339.8448923</c:v>
                </c:pt>
                <c:pt idx="72">
                  <c:v>11369613.4886712</c:v>
                </c:pt>
                <c:pt idx="73">
                  <c:v>11284379.4690165</c:v>
                </c:pt>
                <c:pt idx="74">
                  <c:v>11251534.3021557</c:v>
                </c:pt>
                <c:pt idx="75">
                  <c:v>11254520.0439714</c:v>
                </c:pt>
                <c:pt idx="76">
                  <c:v>11176181.3781921</c:v>
                </c:pt>
                <c:pt idx="77">
                  <c:v>11178802.016217</c:v>
                </c:pt>
                <c:pt idx="78">
                  <c:v>11092433.5074544</c:v>
                </c:pt>
                <c:pt idx="79">
                  <c:v>11009543.9700097</c:v>
                </c:pt>
                <c:pt idx="80">
                  <c:v>10977610.2557137</c:v>
                </c:pt>
                <c:pt idx="81">
                  <c:v>10979525.636665</c:v>
                </c:pt>
                <c:pt idx="82">
                  <c:v>10904299.5990902</c:v>
                </c:pt>
                <c:pt idx="83">
                  <c:v>10827799.1450713</c:v>
                </c:pt>
                <c:pt idx="84">
                  <c:v>10799205.4812457</c:v>
                </c:pt>
                <c:pt idx="85">
                  <c:v>10800400.1784813</c:v>
                </c:pt>
                <c:pt idx="86">
                  <c:v>10734209.5862178</c:v>
                </c:pt>
                <c:pt idx="87">
                  <c:v>10669263.1703954</c:v>
                </c:pt>
                <c:pt idx="88">
                  <c:v>10559503.2582781</c:v>
                </c:pt>
                <c:pt idx="89">
                  <c:v>10480227.9892348</c:v>
                </c:pt>
                <c:pt idx="90">
                  <c:v>10410200.420077</c:v>
                </c:pt>
                <c:pt idx="91">
                  <c:v>10343371.3839209</c:v>
                </c:pt>
                <c:pt idx="92">
                  <c:v>10302923.8647377</c:v>
                </c:pt>
                <c:pt idx="93">
                  <c:v>10307200.9836552</c:v>
                </c:pt>
                <c:pt idx="94">
                  <c:v>10287128.5245532</c:v>
                </c:pt>
                <c:pt idx="95">
                  <c:v>10292141.9849053</c:v>
                </c:pt>
                <c:pt idx="96">
                  <c:v>10253717.3464719</c:v>
                </c:pt>
                <c:pt idx="97">
                  <c:v>10258968.4149937</c:v>
                </c:pt>
                <c:pt idx="98">
                  <c:v>10217589.1359245</c:v>
                </c:pt>
                <c:pt idx="99">
                  <c:v>10222878.2561009</c:v>
                </c:pt>
                <c:pt idx="100">
                  <c:v>10178014.6917072</c:v>
                </c:pt>
                <c:pt idx="101">
                  <c:v>10136304.4438972</c:v>
                </c:pt>
                <c:pt idx="102">
                  <c:v>10128293.0779033</c:v>
                </c:pt>
                <c:pt idx="103">
                  <c:v>10126650.9883488</c:v>
                </c:pt>
                <c:pt idx="104">
                  <c:v>10080507.4927427</c:v>
                </c:pt>
                <c:pt idx="105">
                  <c:v>10071781.6630017</c:v>
                </c:pt>
                <c:pt idx="106">
                  <c:v>10075954.579345</c:v>
                </c:pt>
                <c:pt idx="107">
                  <c:v>10028906.3421329</c:v>
                </c:pt>
                <c:pt idx="108">
                  <c:v>9983564.8273223</c:v>
                </c:pt>
                <c:pt idx="109">
                  <c:v>9938918.28564431</c:v>
                </c:pt>
                <c:pt idx="110">
                  <c:v>9924482.14937395</c:v>
                </c:pt>
                <c:pt idx="111">
                  <c:v>9927969.34636719</c:v>
                </c:pt>
                <c:pt idx="112">
                  <c:v>9884883.63086307</c:v>
                </c:pt>
                <c:pt idx="113">
                  <c:v>9846271.54368327</c:v>
                </c:pt>
                <c:pt idx="114">
                  <c:v>9834680.47368921</c:v>
                </c:pt>
                <c:pt idx="115">
                  <c:v>9837547.42777895</c:v>
                </c:pt>
                <c:pt idx="116">
                  <c:v>9803001.13783379</c:v>
                </c:pt>
                <c:pt idx="117">
                  <c:v>9753334.92182616</c:v>
                </c:pt>
                <c:pt idx="118">
                  <c:v>9715302.77657382</c:v>
                </c:pt>
                <c:pt idx="119">
                  <c:v>9680047.78186164</c:v>
                </c:pt>
                <c:pt idx="120">
                  <c:v>9642235.11196762</c:v>
                </c:pt>
                <c:pt idx="121">
                  <c:v>9618344.65906571</c:v>
                </c:pt>
                <c:pt idx="122">
                  <c:v>9610748.89646616</c:v>
                </c:pt>
                <c:pt idx="123">
                  <c:v>9610749.90766209</c:v>
                </c:pt>
                <c:pt idx="124">
                  <c:v>9599684.06904632</c:v>
                </c:pt>
                <c:pt idx="125">
                  <c:v>9599224.04705309</c:v>
                </c:pt>
                <c:pt idx="126">
                  <c:v>9579183.91664156</c:v>
                </c:pt>
                <c:pt idx="127">
                  <c:v>9572693.20663335</c:v>
                </c:pt>
                <c:pt idx="128">
                  <c:v>9572858.85349196</c:v>
                </c:pt>
                <c:pt idx="129">
                  <c:v>9544157.70674912</c:v>
                </c:pt>
                <c:pt idx="130">
                  <c:v>9520697.57692955</c:v>
                </c:pt>
                <c:pt idx="131">
                  <c:v>9508885.1182731</c:v>
                </c:pt>
                <c:pt idx="132">
                  <c:v>9509739.64042255</c:v>
                </c:pt>
                <c:pt idx="133">
                  <c:v>9484990.65370638</c:v>
                </c:pt>
                <c:pt idx="134">
                  <c:v>9473149.1041612</c:v>
                </c:pt>
                <c:pt idx="135">
                  <c:v>9473975.53216209</c:v>
                </c:pt>
                <c:pt idx="136">
                  <c:v>9466668.69599726</c:v>
                </c:pt>
                <c:pt idx="137">
                  <c:v>9466257.34051985</c:v>
                </c:pt>
                <c:pt idx="138">
                  <c:v>9436316.24434868</c:v>
                </c:pt>
                <c:pt idx="139">
                  <c:v>9414250.75625974</c:v>
                </c:pt>
                <c:pt idx="140">
                  <c:v>9408214.2316888</c:v>
                </c:pt>
                <c:pt idx="141">
                  <c:v>9408113.93728084</c:v>
                </c:pt>
                <c:pt idx="142">
                  <c:v>9382462.72703843</c:v>
                </c:pt>
                <c:pt idx="143">
                  <c:v>9372375.55532499</c:v>
                </c:pt>
                <c:pt idx="144">
                  <c:v>9372550.35212591</c:v>
                </c:pt>
                <c:pt idx="145">
                  <c:v>9364985.87042664</c:v>
                </c:pt>
                <c:pt idx="146">
                  <c:v>9363878.9105504</c:v>
                </c:pt>
                <c:pt idx="147">
                  <c:v>9335293.82823954</c:v>
                </c:pt>
                <c:pt idx="148">
                  <c:v>9314882.18112363</c:v>
                </c:pt>
                <c:pt idx="149">
                  <c:v>9292935.63728821</c:v>
                </c:pt>
                <c:pt idx="150">
                  <c:v>9277971.23648042</c:v>
                </c:pt>
                <c:pt idx="151">
                  <c:v>9273575.39675492</c:v>
                </c:pt>
                <c:pt idx="152">
                  <c:v>9274288.60233355</c:v>
                </c:pt>
                <c:pt idx="153">
                  <c:v>9266291.85680107</c:v>
                </c:pt>
                <c:pt idx="154">
                  <c:v>9266556.23056472</c:v>
                </c:pt>
                <c:pt idx="155">
                  <c:v>9253632.11492517</c:v>
                </c:pt>
                <c:pt idx="156">
                  <c:v>9250140.4641906</c:v>
                </c:pt>
                <c:pt idx="157">
                  <c:v>9250664.03045466</c:v>
                </c:pt>
                <c:pt idx="158">
                  <c:v>9232682.20569666</c:v>
                </c:pt>
                <c:pt idx="159">
                  <c:v>9218226.31566617</c:v>
                </c:pt>
                <c:pt idx="160">
                  <c:v>9211424.35399077</c:v>
                </c:pt>
                <c:pt idx="161">
                  <c:v>9211711.95698668</c:v>
                </c:pt>
                <c:pt idx="162">
                  <c:v>9197429.70566708</c:v>
                </c:pt>
                <c:pt idx="163">
                  <c:v>9191069.61026394</c:v>
                </c:pt>
                <c:pt idx="164">
                  <c:v>9191388.18916042</c:v>
                </c:pt>
                <c:pt idx="165">
                  <c:v>9181558.50709071</c:v>
                </c:pt>
                <c:pt idx="166">
                  <c:v>9177815.49642668</c:v>
                </c:pt>
                <c:pt idx="167">
                  <c:v>9177606.44243542</c:v>
                </c:pt>
                <c:pt idx="168">
                  <c:v>9161115.0744129</c:v>
                </c:pt>
                <c:pt idx="169">
                  <c:v>9154137.33144599</c:v>
                </c:pt>
                <c:pt idx="170">
                  <c:v>9151647.62471777</c:v>
                </c:pt>
                <c:pt idx="171">
                  <c:v>9151443.1945352</c:v>
                </c:pt>
                <c:pt idx="172">
                  <c:v>9140010.65961258</c:v>
                </c:pt>
                <c:pt idx="173">
                  <c:v>9131446.23895618</c:v>
                </c:pt>
                <c:pt idx="174">
                  <c:v>9123398.77654946</c:v>
                </c:pt>
                <c:pt idx="175">
                  <c:v>9120283.32096035</c:v>
                </c:pt>
                <c:pt idx="176">
                  <c:v>9119976.66329201</c:v>
                </c:pt>
                <c:pt idx="177">
                  <c:v>9107734.5885681</c:v>
                </c:pt>
                <c:pt idx="178">
                  <c:v>9096229.92198518</c:v>
                </c:pt>
                <c:pt idx="179">
                  <c:v>9087944.61686664</c:v>
                </c:pt>
                <c:pt idx="180">
                  <c:v>9084514.20924742</c:v>
                </c:pt>
                <c:pt idx="181">
                  <c:v>9084641.76372716</c:v>
                </c:pt>
                <c:pt idx="182">
                  <c:v>9081869.88871397</c:v>
                </c:pt>
                <c:pt idx="183">
                  <c:v>9082375.04084185</c:v>
                </c:pt>
                <c:pt idx="184">
                  <c:v>9077996.94642279</c:v>
                </c:pt>
                <c:pt idx="185">
                  <c:v>9078370.76989408</c:v>
                </c:pt>
                <c:pt idx="186">
                  <c:v>9071977.24303279</c:v>
                </c:pt>
                <c:pt idx="187">
                  <c:v>9063162.53407731</c:v>
                </c:pt>
                <c:pt idx="188">
                  <c:v>9055794.83491912</c:v>
                </c:pt>
                <c:pt idx="189">
                  <c:v>9052166.21723075</c:v>
                </c:pt>
                <c:pt idx="190">
                  <c:v>9052546.11649779</c:v>
                </c:pt>
                <c:pt idx="191">
                  <c:v>9045268.72457233</c:v>
                </c:pt>
                <c:pt idx="192">
                  <c:v>9042222.35743553</c:v>
                </c:pt>
                <c:pt idx="193">
                  <c:v>9042448.43741182</c:v>
                </c:pt>
                <c:pt idx="194">
                  <c:v>9037861.46743015</c:v>
                </c:pt>
                <c:pt idx="195">
                  <c:v>9036226.91457095</c:v>
                </c:pt>
                <c:pt idx="196">
                  <c:v>9036298.70497574</c:v>
                </c:pt>
                <c:pt idx="197">
                  <c:v>9028505.52584505</c:v>
                </c:pt>
                <c:pt idx="198">
                  <c:v>9025255.96750661</c:v>
                </c:pt>
                <c:pt idx="199">
                  <c:v>9025207.39773229</c:v>
                </c:pt>
                <c:pt idx="200">
                  <c:v>9023831.50642149</c:v>
                </c:pt>
                <c:pt idx="201">
                  <c:v>9023766.84646039</c:v>
                </c:pt>
                <c:pt idx="202">
                  <c:v>9017751.29476559</c:v>
                </c:pt>
                <c:pt idx="203">
                  <c:v>9014039.06383497</c:v>
                </c:pt>
                <c:pt idx="204">
                  <c:v>9012289.18245878</c:v>
                </c:pt>
                <c:pt idx="205">
                  <c:v>9012402.89233169</c:v>
                </c:pt>
                <c:pt idx="206">
                  <c:v>9006289.78174316</c:v>
                </c:pt>
                <c:pt idx="207">
                  <c:v>9000993.36097051</c:v>
                </c:pt>
                <c:pt idx="208">
                  <c:v>8997295.55164782</c:v>
                </c:pt>
                <c:pt idx="209">
                  <c:v>8995610.13629493</c:v>
                </c:pt>
                <c:pt idx="210">
                  <c:v>8995854.08909698</c:v>
                </c:pt>
                <c:pt idx="211">
                  <c:v>8994358.90730874</c:v>
                </c:pt>
                <c:pt idx="212">
                  <c:v>8994435.97567532</c:v>
                </c:pt>
                <c:pt idx="213">
                  <c:v>8992493.33788471</c:v>
                </c:pt>
                <c:pt idx="214">
                  <c:v>8992722.09304687</c:v>
                </c:pt>
                <c:pt idx="215">
                  <c:v>8989782.30496121</c:v>
                </c:pt>
                <c:pt idx="216">
                  <c:v>8985702.80112537</c:v>
                </c:pt>
                <c:pt idx="217">
                  <c:v>8982264.38751064</c:v>
                </c:pt>
                <c:pt idx="218">
                  <c:v>8980688.16979224</c:v>
                </c:pt>
                <c:pt idx="219">
                  <c:v>8980842.62484903</c:v>
                </c:pt>
                <c:pt idx="220">
                  <c:v>8977559.59357848</c:v>
                </c:pt>
                <c:pt idx="221">
                  <c:v>8976177.62106331</c:v>
                </c:pt>
                <c:pt idx="222">
                  <c:v>8976330.35794726</c:v>
                </c:pt>
                <c:pt idx="223">
                  <c:v>8974306.1666872</c:v>
                </c:pt>
                <c:pt idx="224">
                  <c:v>8973585.13983268</c:v>
                </c:pt>
                <c:pt idx="225">
                  <c:v>8973882.2999883</c:v>
                </c:pt>
                <c:pt idx="226">
                  <c:v>8970351.9288315</c:v>
                </c:pt>
                <c:pt idx="227">
                  <c:v>8969269.02321099</c:v>
                </c:pt>
                <c:pt idx="228">
                  <c:v>8969200.96363505</c:v>
                </c:pt>
                <c:pt idx="229">
                  <c:v>8968234.59219171</c:v>
                </c:pt>
                <c:pt idx="230">
                  <c:v>8968209.89839877</c:v>
                </c:pt>
                <c:pt idx="231">
                  <c:v>8966190.42795631</c:v>
                </c:pt>
                <c:pt idx="232">
                  <c:v>8965080.14807501</c:v>
                </c:pt>
                <c:pt idx="233">
                  <c:v>8965180.6756404</c:v>
                </c:pt>
                <c:pt idx="234">
                  <c:v>8965153.17927321</c:v>
                </c:pt>
                <c:pt idx="235">
                  <c:v>8965371.31412758</c:v>
                </c:pt>
                <c:pt idx="236">
                  <c:v>8962545.72346846</c:v>
                </c:pt>
                <c:pt idx="237">
                  <c:v>8960921.29899541</c:v>
                </c:pt>
                <c:pt idx="238">
                  <c:v>8960284.48248572</c:v>
                </c:pt>
                <c:pt idx="239">
                  <c:v>8960350.36787919</c:v>
                </c:pt>
                <c:pt idx="240">
                  <c:v>8959769.48904761</c:v>
                </c:pt>
                <c:pt idx="241">
                  <c:v>8959882.76033364</c:v>
                </c:pt>
                <c:pt idx="242">
                  <c:v>8959071.78478944</c:v>
                </c:pt>
                <c:pt idx="243">
                  <c:v>8959261.60099944</c:v>
                </c:pt>
                <c:pt idx="244">
                  <c:v>8958042.73829758</c:v>
                </c:pt>
                <c:pt idx="245">
                  <c:v>8956591.2694739</c:v>
                </c:pt>
                <c:pt idx="246">
                  <c:v>8955364.90683259</c:v>
                </c:pt>
                <c:pt idx="247">
                  <c:v>8954818.24097026</c:v>
                </c:pt>
                <c:pt idx="248">
                  <c:v>8954978.54775196</c:v>
                </c:pt>
                <c:pt idx="249">
                  <c:v>8953702.68592345</c:v>
                </c:pt>
                <c:pt idx="250">
                  <c:v>8953330.31562176</c:v>
                </c:pt>
                <c:pt idx="251">
                  <c:v>8953388.0032228</c:v>
                </c:pt>
                <c:pt idx="252">
                  <c:v>8952807.76143847</c:v>
                </c:pt>
                <c:pt idx="253">
                  <c:v>8952833.32134066</c:v>
                </c:pt>
                <c:pt idx="254">
                  <c:v>8952559.7672825</c:v>
                </c:pt>
                <c:pt idx="255">
                  <c:v>8952699.14166615</c:v>
                </c:pt>
                <c:pt idx="256">
                  <c:v>8951549.90340055</c:v>
                </c:pt>
                <c:pt idx="257">
                  <c:v>8951432.29028138</c:v>
                </c:pt>
                <c:pt idx="258">
                  <c:v>8951341.14571592</c:v>
                </c:pt>
                <c:pt idx="259">
                  <c:v>8951073.88549993</c:v>
                </c:pt>
                <c:pt idx="260">
                  <c:v>8951197.33577139</c:v>
                </c:pt>
                <c:pt idx="261">
                  <c:v>8950498.90771448</c:v>
                </c:pt>
                <c:pt idx="262">
                  <c:v>8950101.49347359</c:v>
                </c:pt>
                <c:pt idx="263">
                  <c:v>8949984.01536549</c:v>
                </c:pt>
                <c:pt idx="264">
                  <c:v>8950062.04156171</c:v>
                </c:pt>
                <c:pt idx="265">
                  <c:v>8949992.45463319</c:v>
                </c:pt>
                <c:pt idx="266">
                  <c:v>8949386.6510908</c:v>
                </c:pt>
                <c:pt idx="267">
                  <c:v>8949219.79201917</c:v>
                </c:pt>
                <c:pt idx="268">
                  <c:v>8949325.43269504</c:v>
                </c:pt>
                <c:pt idx="269">
                  <c:v>8949087.5345213</c:v>
                </c:pt>
                <c:pt idx="270">
                  <c:v>8949271.32473762</c:v>
                </c:pt>
                <c:pt idx="271">
                  <c:v>8948911.22638609</c:v>
                </c:pt>
                <c:pt idx="272">
                  <c:v>8949107.17736725</c:v>
                </c:pt>
                <c:pt idx="273">
                  <c:v>8948609.05519275</c:v>
                </c:pt>
                <c:pt idx="274">
                  <c:v>8948605.47118405</c:v>
                </c:pt>
                <c:pt idx="275">
                  <c:v>8948326.39511752</c:v>
                </c:pt>
                <c:pt idx="276">
                  <c:v>8948203.00410065</c:v>
                </c:pt>
                <c:pt idx="277">
                  <c:v>8948270.31357505</c:v>
                </c:pt>
                <c:pt idx="278">
                  <c:v>8948077.39338259</c:v>
                </c:pt>
                <c:pt idx="279">
                  <c:v>8948157.84786383</c:v>
                </c:pt>
                <c:pt idx="280">
                  <c:v>8947936.94135533</c:v>
                </c:pt>
                <c:pt idx="281">
                  <c:v>8947974.78122829</c:v>
                </c:pt>
                <c:pt idx="282">
                  <c:v>8948031.121813</c:v>
                </c:pt>
                <c:pt idx="283">
                  <c:v>8948012.31294451</c:v>
                </c:pt>
                <c:pt idx="284">
                  <c:v>8947948.76868837</c:v>
                </c:pt>
                <c:pt idx="285">
                  <c:v>8948013.65997642</c:v>
                </c:pt>
                <c:pt idx="286">
                  <c:v>8947894.24782303</c:v>
                </c:pt>
                <c:pt idx="287">
                  <c:v>8947835.21523298</c:v>
                </c:pt>
                <c:pt idx="288">
                  <c:v>8947952.76927454</c:v>
                </c:pt>
                <c:pt idx="289">
                  <c:v>8947836.13175882</c:v>
                </c:pt>
                <c:pt idx="290">
                  <c:v>8947872.65337316</c:v>
                </c:pt>
                <c:pt idx="291">
                  <c:v>8947999.87640152</c:v>
                </c:pt>
                <c:pt idx="292">
                  <c:v>8947873.62585454</c:v>
                </c:pt>
                <c:pt idx="293">
                  <c:v>8947899.33840428</c:v>
                </c:pt>
                <c:pt idx="294">
                  <c:v>8948079.85434117</c:v>
                </c:pt>
                <c:pt idx="295">
                  <c:v>8947946.10011889</c:v>
                </c:pt>
                <c:pt idx="296">
                  <c:v>8948407.81258124</c:v>
                </c:pt>
                <c:pt idx="297">
                  <c:v>8947927.22428549</c:v>
                </c:pt>
                <c:pt idx="298">
                  <c:v>8947845.77699715</c:v>
                </c:pt>
                <c:pt idx="299">
                  <c:v>8947910.05596338</c:v>
                </c:pt>
                <c:pt idx="300">
                  <c:v>8947709.96153557</c:v>
                </c:pt>
                <c:pt idx="301">
                  <c:v>8947762.68807048</c:v>
                </c:pt>
                <c:pt idx="302">
                  <c:v>8947595.38655744</c:v>
                </c:pt>
                <c:pt idx="303">
                  <c:v>8947706.57819795</c:v>
                </c:pt>
                <c:pt idx="304">
                  <c:v>8947905.05654357</c:v>
                </c:pt>
                <c:pt idx="305">
                  <c:v>8947674.4124271</c:v>
                </c:pt>
                <c:pt idx="306">
                  <c:v>8947698.8527061</c:v>
                </c:pt>
                <c:pt idx="307">
                  <c:v>8947605.18971845</c:v>
                </c:pt>
                <c:pt idx="308">
                  <c:v>8947736.44817472</c:v>
                </c:pt>
                <c:pt idx="309">
                  <c:v>8947703.74741442</c:v>
                </c:pt>
                <c:pt idx="310">
                  <c:v>8947671.73806285</c:v>
                </c:pt>
                <c:pt idx="311">
                  <c:v>8947788.15601153</c:v>
                </c:pt>
                <c:pt idx="312">
                  <c:v>8947737.45154073</c:v>
                </c:pt>
                <c:pt idx="313">
                  <c:v>8947637.19650442</c:v>
                </c:pt>
                <c:pt idx="314">
                  <c:v>8947533.58045783</c:v>
                </c:pt>
                <c:pt idx="315">
                  <c:v>8947539.95248967</c:v>
                </c:pt>
                <c:pt idx="316">
                  <c:v>8947523.33114469</c:v>
                </c:pt>
                <c:pt idx="317">
                  <c:v>8947598.80785661</c:v>
                </c:pt>
                <c:pt idx="318">
                  <c:v>8947547.0533478</c:v>
                </c:pt>
                <c:pt idx="319">
                  <c:v>8947617.91041925</c:v>
                </c:pt>
                <c:pt idx="320">
                  <c:v>8947488.41490253</c:v>
                </c:pt>
                <c:pt idx="321">
                  <c:v>8947522.81541482</c:v>
                </c:pt>
                <c:pt idx="322">
                  <c:v>8947521.08274527</c:v>
                </c:pt>
                <c:pt idx="323">
                  <c:v>8947723.27868523</c:v>
                </c:pt>
                <c:pt idx="324">
                  <c:v>8947525.99376805</c:v>
                </c:pt>
                <c:pt idx="325">
                  <c:v>8947505.02757335</c:v>
                </c:pt>
                <c:pt idx="326">
                  <c:v>8947501.33536696</c:v>
                </c:pt>
                <c:pt idx="327">
                  <c:v>8947481.1819355</c:v>
                </c:pt>
                <c:pt idx="328">
                  <c:v>8947528.12630564</c:v>
                </c:pt>
                <c:pt idx="329">
                  <c:v>8947467.9894315</c:v>
                </c:pt>
                <c:pt idx="330">
                  <c:v>8947447.85305527</c:v>
                </c:pt>
                <c:pt idx="331">
                  <c:v>8947372.21587119</c:v>
                </c:pt>
                <c:pt idx="332">
                  <c:v>8947385.01338533</c:v>
                </c:pt>
                <c:pt idx="333">
                  <c:v>8947240.52064176</c:v>
                </c:pt>
                <c:pt idx="334">
                  <c:v>8947243.71754266</c:v>
                </c:pt>
                <c:pt idx="335">
                  <c:v>8947248.5902234</c:v>
                </c:pt>
                <c:pt idx="336">
                  <c:v>8947173.57664346</c:v>
                </c:pt>
                <c:pt idx="337">
                  <c:v>8947226.58815886</c:v>
                </c:pt>
                <c:pt idx="338">
                  <c:v>8947159.12194217</c:v>
                </c:pt>
                <c:pt idx="339">
                  <c:v>8947177.47601343</c:v>
                </c:pt>
                <c:pt idx="340">
                  <c:v>8947216.19471414</c:v>
                </c:pt>
                <c:pt idx="341">
                  <c:v>8947172.59777367</c:v>
                </c:pt>
                <c:pt idx="342">
                  <c:v>8947146.12588912</c:v>
                </c:pt>
                <c:pt idx="343">
                  <c:v>8947148.89831377</c:v>
                </c:pt>
                <c:pt idx="344">
                  <c:v>8947150.35645851</c:v>
                </c:pt>
                <c:pt idx="345">
                  <c:v>8947123.42936116</c:v>
                </c:pt>
                <c:pt idx="346">
                  <c:v>8947152.88596161</c:v>
                </c:pt>
                <c:pt idx="347">
                  <c:v>8947153.23321491</c:v>
                </c:pt>
                <c:pt idx="348">
                  <c:v>8947127.54429843</c:v>
                </c:pt>
                <c:pt idx="349">
                  <c:v>8947157.37588801</c:v>
                </c:pt>
                <c:pt idx="350">
                  <c:v>8947134.39555934</c:v>
                </c:pt>
                <c:pt idx="351">
                  <c:v>8947139.57011401</c:v>
                </c:pt>
                <c:pt idx="352">
                  <c:v>8947174.44693004</c:v>
                </c:pt>
                <c:pt idx="353">
                  <c:v>8947124.62837733</c:v>
                </c:pt>
                <c:pt idx="354">
                  <c:v>8947151.60595724</c:v>
                </c:pt>
                <c:pt idx="355">
                  <c:v>8947157.99757667</c:v>
                </c:pt>
                <c:pt idx="356">
                  <c:v>8947139.7451967</c:v>
                </c:pt>
                <c:pt idx="357">
                  <c:v>8947178.74789787</c:v>
                </c:pt>
                <c:pt idx="358">
                  <c:v>8947101.1437062</c:v>
                </c:pt>
                <c:pt idx="359">
                  <c:v>8947121.80551411</c:v>
                </c:pt>
                <c:pt idx="360">
                  <c:v>8947120.88048659</c:v>
                </c:pt>
                <c:pt idx="361">
                  <c:v>8947097.74444582</c:v>
                </c:pt>
                <c:pt idx="362">
                  <c:v>8947164.27088768</c:v>
                </c:pt>
                <c:pt idx="363">
                  <c:v>8947134.45460278</c:v>
                </c:pt>
                <c:pt idx="364">
                  <c:v>8947128.10252995</c:v>
                </c:pt>
                <c:pt idx="365">
                  <c:v>8947115.71334868</c:v>
                </c:pt>
                <c:pt idx="366">
                  <c:v>8947110.71526476</c:v>
                </c:pt>
                <c:pt idx="367">
                  <c:v>8947096.50817732</c:v>
                </c:pt>
                <c:pt idx="368">
                  <c:v>8947125.44187503</c:v>
                </c:pt>
                <c:pt idx="369">
                  <c:v>8947105.69701774</c:v>
                </c:pt>
                <c:pt idx="370">
                  <c:v>8947151.35152359</c:v>
                </c:pt>
                <c:pt idx="371">
                  <c:v>8947097.55810939</c:v>
                </c:pt>
                <c:pt idx="372">
                  <c:v>8947100.69343583</c:v>
                </c:pt>
                <c:pt idx="373">
                  <c:v>8947092.08831287</c:v>
                </c:pt>
                <c:pt idx="374">
                  <c:v>8947108.46024808</c:v>
                </c:pt>
                <c:pt idx="375">
                  <c:v>8947090.2272435</c:v>
                </c:pt>
                <c:pt idx="376">
                  <c:v>8947097.60169051</c:v>
                </c:pt>
                <c:pt idx="377">
                  <c:v>8947118.75266675</c:v>
                </c:pt>
                <c:pt idx="378">
                  <c:v>8947081.61793897</c:v>
                </c:pt>
                <c:pt idx="379">
                  <c:v>8947113.1615981</c:v>
                </c:pt>
                <c:pt idx="380">
                  <c:v>8947088.32528481</c:v>
                </c:pt>
                <c:pt idx="381">
                  <c:v>8947095.50131831</c:v>
                </c:pt>
                <c:pt idx="382">
                  <c:v>8947088.29182592</c:v>
                </c:pt>
                <c:pt idx="383">
                  <c:v>8947081.14201079</c:v>
                </c:pt>
                <c:pt idx="384">
                  <c:v>8947081.11468196</c:v>
                </c:pt>
                <c:pt idx="385">
                  <c:v>8947087.88400868</c:v>
                </c:pt>
                <c:pt idx="386">
                  <c:v>8947081.63631587</c:v>
                </c:pt>
                <c:pt idx="387">
                  <c:v>8947089.34476771</c:v>
                </c:pt>
                <c:pt idx="388">
                  <c:v>8947089.98316801</c:v>
                </c:pt>
                <c:pt idx="389">
                  <c:v>8947061.33197382</c:v>
                </c:pt>
                <c:pt idx="390">
                  <c:v>8947071.22449456</c:v>
                </c:pt>
                <c:pt idx="391">
                  <c:v>8947045.77978621</c:v>
                </c:pt>
                <c:pt idx="392">
                  <c:v>8947057.09501073</c:v>
                </c:pt>
                <c:pt idx="393">
                  <c:v>8947032.54934732</c:v>
                </c:pt>
                <c:pt idx="394">
                  <c:v>8947040.14740157</c:v>
                </c:pt>
                <c:pt idx="395">
                  <c:v>8947028.94105069</c:v>
                </c:pt>
                <c:pt idx="396">
                  <c:v>8947037.31501414</c:v>
                </c:pt>
                <c:pt idx="397">
                  <c:v>8947036.50001725</c:v>
                </c:pt>
                <c:pt idx="398">
                  <c:v>8947043.08053052</c:v>
                </c:pt>
                <c:pt idx="399">
                  <c:v>8947028.12072626</c:v>
                </c:pt>
                <c:pt idx="400">
                  <c:v>8947037.41946353</c:v>
                </c:pt>
                <c:pt idx="401">
                  <c:v>8947033.98692586</c:v>
                </c:pt>
                <c:pt idx="402">
                  <c:v>8947036.4032918</c:v>
                </c:pt>
                <c:pt idx="403">
                  <c:v>8947017.95752048</c:v>
                </c:pt>
                <c:pt idx="404">
                  <c:v>8947023.43952732</c:v>
                </c:pt>
                <c:pt idx="405">
                  <c:v>8947022.59936086</c:v>
                </c:pt>
                <c:pt idx="406">
                  <c:v>8947024.32730711</c:v>
                </c:pt>
                <c:pt idx="407">
                  <c:v>8947029.11507378</c:v>
                </c:pt>
                <c:pt idx="408">
                  <c:v>8947015.77909479</c:v>
                </c:pt>
                <c:pt idx="409">
                  <c:v>8947024.50829368</c:v>
                </c:pt>
                <c:pt idx="410">
                  <c:v>8947011.85223553</c:v>
                </c:pt>
                <c:pt idx="411">
                  <c:v>8947024.53577881</c:v>
                </c:pt>
                <c:pt idx="412">
                  <c:v>8947018.14140868</c:v>
                </c:pt>
                <c:pt idx="413">
                  <c:v>8947007.24616431</c:v>
                </c:pt>
                <c:pt idx="414">
                  <c:v>8947015.49448779</c:v>
                </c:pt>
                <c:pt idx="415">
                  <c:v>8947005.56060509</c:v>
                </c:pt>
                <c:pt idx="416">
                  <c:v>8947010.43469803</c:v>
                </c:pt>
                <c:pt idx="417">
                  <c:v>8947016.6544076</c:v>
                </c:pt>
                <c:pt idx="418">
                  <c:v>8947009.24357365</c:v>
                </c:pt>
                <c:pt idx="419">
                  <c:v>8947012.77347255</c:v>
                </c:pt>
                <c:pt idx="420">
                  <c:v>8947006.19810756</c:v>
                </c:pt>
                <c:pt idx="421">
                  <c:v>8947008.04412445</c:v>
                </c:pt>
                <c:pt idx="422">
                  <c:v>8947011.5069029</c:v>
                </c:pt>
                <c:pt idx="423">
                  <c:v>8947009.8836742</c:v>
                </c:pt>
                <c:pt idx="424">
                  <c:v>8947011.13877909</c:v>
                </c:pt>
                <c:pt idx="425">
                  <c:v>8946996.86813822</c:v>
                </c:pt>
                <c:pt idx="426">
                  <c:v>8947001.81241578</c:v>
                </c:pt>
                <c:pt idx="427">
                  <c:v>8947005.45648366</c:v>
                </c:pt>
                <c:pt idx="428">
                  <c:v>8947004.23039037</c:v>
                </c:pt>
                <c:pt idx="429">
                  <c:v>8947011.08415423</c:v>
                </c:pt>
                <c:pt idx="430">
                  <c:v>8947006.32423856</c:v>
                </c:pt>
                <c:pt idx="431">
                  <c:v>8947006.71748378</c:v>
                </c:pt>
                <c:pt idx="432">
                  <c:v>8946999.32215752</c:v>
                </c:pt>
                <c:pt idx="433">
                  <c:v>8947012.53628004</c:v>
                </c:pt>
                <c:pt idx="434">
                  <c:v>8946997.81265464</c:v>
                </c:pt>
                <c:pt idx="435">
                  <c:v>8946995.62446732</c:v>
                </c:pt>
                <c:pt idx="436">
                  <c:v>8947001.05276768</c:v>
                </c:pt>
                <c:pt idx="437">
                  <c:v>8946995.98717026</c:v>
                </c:pt>
                <c:pt idx="438">
                  <c:v>8946997.53630062</c:v>
                </c:pt>
                <c:pt idx="439">
                  <c:v>8947007.01893946</c:v>
                </c:pt>
                <c:pt idx="440">
                  <c:v>8947000.25937581</c:v>
                </c:pt>
                <c:pt idx="441">
                  <c:v>8947012.87140545</c:v>
                </c:pt>
                <c:pt idx="442">
                  <c:v>8946994.25571774</c:v>
                </c:pt>
                <c:pt idx="443">
                  <c:v>8947008.61902983</c:v>
                </c:pt>
                <c:pt idx="444">
                  <c:v>8947001.58826912</c:v>
                </c:pt>
                <c:pt idx="445">
                  <c:v>8946994.19512364</c:v>
                </c:pt>
                <c:pt idx="446">
                  <c:v>8947001.96131755</c:v>
                </c:pt>
                <c:pt idx="447">
                  <c:v>8946995.51219531</c:v>
                </c:pt>
                <c:pt idx="448">
                  <c:v>8947003.02022395</c:v>
                </c:pt>
                <c:pt idx="449">
                  <c:v>8947012.03125944</c:v>
                </c:pt>
                <c:pt idx="450">
                  <c:v>8947002.86012157</c:v>
                </c:pt>
                <c:pt idx="451">
                  <c:v>8946997.92316634</c:v>
                </c:pt>
                <c:pt idx="452">
                  <c:v>8946999.719978</c:v>
                </c:pt>
                <c:pt idx="453">
                  <c:v>8946998.14920634</c:v>
                </c:pt>
                <c:pt idx="454">
                  <c:v>8946993.18605687</c:v>
                </c:pt>
                <c:pt idx="455">
                  <c:v>8946993.57000807</c:v>
                </c:pt>
                <c:pt idx="456">
                  <c:v>8946994.73995484</c:v>
                </c:pt>
                <c:pt idx="457">
                  <c:v>8946991.7713595</c:v>
                </c:pt>
                <c:pt idx="458">
                  <c:v>8946989.55389018</c:v>
                </c:pt>
                <c:pt idx="459">
                  <c:v>8946989.7318517</c:v>
                </c:pt>
                <c:pt idx="460">
                  <c:v>8946990.90997398</c:v>
                </c:pt>
                <c:pt idx="461">
                  <c:v>8946987.94264839</c:v>
                </c:pt>
                <c:pt idx="462">
                  <c:v>8946989.18673494</c:v>
                </c:pt>
                <c:pt idx="463">
                  <c:v>8946987.34859086</c:v>
                </c:pt>
                <c:pt idx="464">
                  <c:v>8946990.13832727</c:v>
                </c:pt>
                <c:pt idx="465">
                  <c:v>8946987.2650433</c:v>
                </c:pt>
                <c:pt idx="466">
                  <c:v>8946989.56416039</c:v>
                </c:pt>
                <c:pt idx="467">
                  <c:v>8946986.83179294</c:v>
                </c:pt>
                <c:pt idx="468">
                  <c:v>8946992.56980261</c:v>
                </c:pt>
                <c:pt idx="469">
                  <c:v>8946984.64263057</c:v>
                </c:pt>
                <c:pt idx="470">
                  <c:v>8946986.95986121</c:v>
                </c:pt>
                <c:pt idx="471">
                  <c:v>8946985.89724945</c:v>
                </c:pt>
                <c:pt idx="472">
                  <c:v>8946985.38998938</c:v>
                </c:pt>
                <c:pt idx="473">
                  <c:v>8946987.76741957</c:v>
                </c:pt>
                <c:pt idx="474">
                  <c:v>8946985.50953073</c:v>
                </c:pt>
                <c:pt idx="475">
                  <c:v>8946986.54479772</c:v>
                </c:pt>
                <c:pt idx="476">
                  <c:v>8946981.55780672</c:v>
                </c:pt>
                <c:pt idx="477">
                  <c:v>8946978.73072862</c:v>
                </c:pt>
                <c:pt idx="478">
                  <c:v>8946983.05394257</c:v>
                </c:pt>
                <c:pt idx="479">
                  <c:v>8946979.85513857</c:v>
                </c:pt>
                <c:pt idx="480">
                  <c:v>8946980.69908747</c:v>
                </c:pt>
                <c:pt idx="481">
                  <c:v>8946980.81378086</c:v>
                </c:pt>
                <c:pt idx="482">
                  <c:v>8946980.78977879</c:v>
                </c:pt>
                <c:pt idx="483">
                  <c:v>8946978.98055612</c:v>
                </c:pt>
                <c:pt idx="484">
                  <c:v>8946980.01575032</c:v>
                </c:pt>
                <c:pt idx="485">
                  <c:v>8946979.75272227</c:v>
                </c:pt>
                <c:pt idx="486">
                  <c:v>8946977.60694506</c:v>
                </c:pt>
                <c:pt idx="487">
                  <c:v>8946975.7306813</c:v>
                </c:pt>
                <c:pt idx="488">
                  <c:v>8946976.61819748</c:v>
                </c:pt>
                <c:pt idx="489">
                  <c:v>8946974.41514651</c:v>
                </c:pt>
                <c:pt idx="490">
                  <c:v>8946975.35774364</c:v>
                </c:pt>
                <c:pt idx="491">
                  <c:v>8946972.32287616</c:v>
                </c:pt>
                <c:pt idx="492">
                  <c:v>8946973.98496963</c:v>
                </c:pt>
                <c:pt idx="493">
                  <c:v>8946974.02351914</c:v>
                </c:pt>
                <c:pt idx="494">
                  <c:v>8946973.8946289</c:v>
                </c:pt>
                <c:pt idx="495">
                  <c:v>8946974.87837497</c:v>
                </c:pt>
                <c:pt idx="496">
                  <c:v>8946973.15732809</c:v>
                </c:pt>
                <c:pt idx="497">
                  <c:v>8946973.81893414</c:v>
                </c:pt>
                <c:pt idx="498">
                  <c:v>8946972.57603386</c:v>
                </c:pt>
                <c:pt idx="499">
                  <c:v>8946973.81321029</c:v>
                </c:pt>
                <c:pt idx="500">
                  <c:v>8946972.15732156</c:v>
                </c:pt>
                <c:pt idx="501">
                  <c:v>8946973.50219412</c:v>
                </c:pt>
                <c:pt idx="502">
                  <c:v>8946973.2165984</c:v>
                </c:pt>
                <c:pt idx="503">
                  <c:v>8946971.60476494</c:v>
                </c:pt>
                <c:pt idx="504">
                  <c:v>8946972.30914509</c:v>
                </c:pt>
                <c:pt idx="505">
                  <c:v>8946975.54220254</c:v>
                </c:pt>
                <c:pt idx="506">
                  <c:v>8946973.22938213</c:v>
                </c:pt>
                <c:pt idx="507">
                  <c:v>8946970.82105615</c:v>
                </c:pt>
                <c:pt idx="508">
                  <c:v>8946969.77922284</c:v>
                </c:pt>
                <c:pt idx="509">
                  <c:v>8946971.42838961</c:v>
                </c:pt>
                <c:pt idx="510">
                  <c:v>8946970.96769481</c:v>
                </c:pt>
                <c:pt idx="511">
                  <c:v>8946974.05128905</c:v>
                </c:pt>
                <c:pt idx="512">
                  <c:v>8946971.99189228</c:v>
                </c:pt>
                <c:pt idx="513">
                  <c:v>8946973.94036908</c:v>
                </c:pt>
                <c:pt idx="514">
                  <c:v>8946970.22728011</c:v>
                </c:pt>
                <c:pt idx="515">
                  <c:v>8946972.72476222</c:v>
                </c:pt>
                <c:pt idx="516">
                  <c:v>8946970.72450561</c:v>
                </c:pt>
                <c:pt idx="517">
                  <c:v>8946973.90056483</c:v>
                </c:pt>
                <c:pt idx="518">
                  <c:v>8946970.1527868</c:v>
                </c:pt>
                <c:pt idx="519">
                  <c:v>8946970.27326893</c:v>
                </c:pt>
                <c:pt idx="520">
                  <c:v>8946970.4927143</c:v>
                </c:pt>
                <c:pt idx="521">
                  <c:v>8946972.64304497</c:v>
                </c:pt>
                <c:pt idx="522">
                  <c:v>8946970.9165596</c:v>
                </c:pt>
                <c:pt idx="523">
                  <c:v>8946970.85017812</c:v>
                </c:pt>
                <c:pt idx="524">
                  <c:v>8946971.08272169</c:v>
                </c:pt>
                <c:pt idx="525">
                  <c:v>8946970.38385209</c:v>
                </c:pt>
                <c:pt idx="526">
                  <c:v>8946970.08586428</c:v>
                </c:pt>
                <c:pt idx="527">
                  <c:v>8946969.85050052</c:v>
                </c:pt>
                <c:pt idx="528">
                  <c:v>8946969.34096457</c:v>
                </c:pt>
                <c:pt idx="529">
                  <c:v>8946968.89379303</c:v>
                </c:pt>
                <c:pt idx="530">
                  <c:v>8946969.33072233</c:v>
                </c:pt>
                <c:pt idx="531">
                  <c:v>8946968.52574632</c:v>
                </c:pt>
                <c:pt idx="532">
                  <c:v>8946969.68983421</c:v>
                </c:pt>
                <c:pt idx="533">
                  <c:v>8946968.27728791</c:v>
                </c:pt>
                <c:pt idx="534">
                  <c:v>8946968.408375</c:v>
                </c:pt>
                <c:pt idx="535">
                  <c:v>8946968.99572896</c:v>
                </c:pt>
                <c:pt idx="536">
                  <c:v>8946968.43992018</c:v>
                </c:pt>
                <c:pt idx="537">
                  <c:v>8946968.27622752</c:v>
                </c:pt>
                <c:pt idx="538">
                  <c:v>8946968.77740982</c:v>
                </c:pt>
                <c:pt idx="539">
                  <c:v>8946968.52200072</c:v>
                </c:pt>
                <c:pt idx="540">
                  <c:v>8946968.6892987</c:v>
                </c:pt>
                <c:pt idx="541">
                  <c:v>8946968.69401035</c:v>
                </c:pt>
                <c:pt idx="542">
                  <c:v>8946968.20431556</c:v>
                </c:pt>
                <c:pt idx="543">
                  <c:v>8946968.38954869</c:v>
                </c:pt>
                <c:pt idx="544">
                  <c:v>8946967.29611752</c:v>
                </c:pt>
                <c:pt idx="545">
                  <c:v>8946967.5488705</c:v>
                </c:pt>
                <c:pt idx="546">
                  <c:v>8946968.25741737</c:v>
                </c:pt>
                <c:pt idx="547">
                  <c:v>8946967.46201666</c:v>
                </c:pt>
                <c:pt idx="548">
                  <c:v>8946967.81657803</c:v>
                </c:pt>
                <c:pt idx="549">
                  <c:v>8946967.52012674</c:v>
                </c:pt>
                <c:pt idx="550">
                  <c:v>8946968.32393102</c:v>
                </c:pt>
                <c:pt idx="551">
                  <c:v>8946967.813508</c:v>
                </c:pt>
                <c:pt idx="552">
                  <c:v>8946967.41827857</c:v>
                </c:pt>
                <c:pt idx="553">
                  <c:v>8946967.30918903</c:v>
                </c:pt>
                <c:pt idx="554">
                  <c:v>8946967.19650274</c:v>
                </c:pt>
                <c:pt idx="555">
                  <c:v>8946967.3251554</c:v>
                </c:pt>
                <c:pt idx="556">
                  <c:v>8946967.98933417</c:v>
                </c:pt>
                <c:pt idx="557">
                  <c:v>8946967.52232154</c:v>
                </c:pt>
                <c:pt idx="558">
                  <c:v>8946967.5288984</c:v>
                </c:pt>
                <c:pt idx="559">
                  <c:v>8946967.15991919</c:v>
                </c:pt>
                <c:pt idx="560">
                  <c:v>8946968.19383368</c:v>
                </c:pt>
                <c:pt idx="561">
                  <c:v>8946967.41459531</c:v>
                </c:pt>
                <c:pt idx="562">
                  <c:v>8946967.22204283</c:v>
                </c:pt>
                <c:pt idx="563">
                  <c:v>8946967.69799608</c:v>
                </c:pt>
                <c:pt idx="564">
                  <c:v>8946967.08982386</c:v>
                </c:pt>
                <c:pt idx="565">
                  <c:v>8946967.17426494</c:v>
                </c:pt>
                <c:pt idx="566">
                  <c:v>8946968.13429474</c:v>
                </c:pt>
                <c:pt idx="567">
                  <c:v>8946967.26040588</c:v>
                </c:pt>
                <c:pt idx="568">
                  <c:v>8946967.63928257</c:v>
                </c:pt>
                <c:pt idx="569">
                  <c:v>8946967.36792775</c:v>
                </c:pt>
                <c:pt idx="570">
                  <c:v>8946967.94160388</c:v>
                </c:pt>
                <c:pt idx="571">
                  <c:v>8946967.83662759</c:v>
                </c:pt>
                <c:pt idx="572">
                  <c:v>8946967.21127289</c:v>
                </c:pt>
                <c:pt idx="573">
                  <c:v>8946967.35726584</c:v>
                </c:pt>
                <c:pt idx="574">
                  <c:v>8946967.16773062</c:v>
                </c:pt>
                <c:pt idx="575">
                  <c:v>8946967.16065873</c:v>
                </c:pt>
                <c:pt idx="576">
                  <c:v>8946967.57605219</c:v>
                </c:pt>
                <c:pt idx="577">
                  <c:v>8946967.20773339</c:v>
                </c:pt>
                <c:pt idx="578">
                  <c:v>8946967.26800137</c:v>
                </c:pt>
                <c:pt idx="579">
                  <c:v>8946967.59698025</c:v>
                </c:pt>
                <c:pt idx="580">
                  <c:v>8946966.96706298</c:v>
                </c:pt>
                <c:pt idx="581">
                  <c:v>8946966.94217789</c:v>
                </c:pt>
                <c:pt idx="582">
                  <c:v>8946966.95215508</c:v>
                </c:pt>
                <c:pt idx="583">
                  <c:v>8946967.1355987</c:v>
                </c:pt>
                <c:pt idx="584">
                  <c:v>8946966.91019759</c:v>
                </c:pt>
                <c:pt idx="585">
                  <c:v>8946967.34812416</c:v>
                </c:pt>
                <c:pt idx="586">
                  <c:v>8946967.11931266</c:v>
                </c:pt>
                <c:pt idx="587">
                  <c:v>8946966.84085098</c:v>
                </c:pt>
                <c:pt idx="588">
                  <c:v>8946966.72536207</c:v>
                </c:pt>
                <c:pt idx="589">
                  <c:v>8946966.94588022</c:v>
                </c:pt>
                <c:pt idx="590">
                  <c:v>8946966.67773275</c:v>
                </c:pt>
                <c:pt idx="591">
                  <c:v>8946966.92777223</c:v>
                </c:pt>
                <c:pt idx="592">
                  <c:v>8946966.87197259</c:v>
                </c:pt>
                <c:pt idx="593">
                  <c:v>8946966.50532764</c:v>
                </c:pt>
                <c:pt idx="594">
                  <c:v>8946966.55440782</c:v>
                </c:pt>
                <c:pt idx="595">
                  <c:v>8946966.51983782</c:v>
                </c:pt>
                <c:pt idx="596">
                  <c:v>8946966.52099758</c:v>
                </c:pt>
                <c:pt idx="597">
                  <c:v>8946966.25129352</c:v>
                </c:pt>
                <c:pt idx="598">
                  <c:v>8946966.37469671</c:v>
                </c:pt>
                <c:pt idx="599">
                  <c:v>8946966.09961903</c:v>
                </c:pt>
                <c:pt idx="600">
                  <c:v>8946965.960337</c:v>
                </c:pt>
                <c:pt idx="601">
                  <c:v>8946966.08738136</c:v>
                </c:pt>
                <c:pt idx="602">
                  <c:v>8946966.06266655</c:v>
                </c:pt>
                <c:pt idx="603">
                  <c:v>8946966.26759763</c:v>
                </c:pt>
                <c:pt idx="604">
                  <c:v>8946966.01170322</c:v>
                </c:pt>
                <c:pt idx="605">
                  <c:v>8946965.89169512</c:v>
                </c:pt>
                <c:pt idx="606">
                  <c:v>8946966.02660672</c:v>
                </c:pt>
                <c:pt idx="607">
                  <c:v>8946965.95804817</c:v>
                </c:pt>
                <c:pt idx="608">
                  <c:v>8946965.87561469</c:v>
                </c:pt>
                <c:pt idx="609">
                  <c:v>8946965.92798437</c:v>
                </c:pt>
                <c:pt idx="610">
                  <c:v>8946966.01106243</c:v>
                </c:pt>
                <c:pt idx="611">
                  <c:v>8946966.04214498</c:v>
                </c:pt>
                <c:pt idx="612">
                  <c:v>8946965.98780725</c:v>
                </c:pt>
                <c:pt idx="613">
                  <c:v>8946966.14287343</c:v>
                </c:pt>
                <c:pt idx="614">
                  <c:v>8946965.90903991</c:v>
                </c:pt>
                <c:pt idx="615">
                  <c:v>8946965.92032871</c:v>
                </c:pt>
                <c:pt idx="616">
                  <c:v>8946965.93023055</c:v>
                </c:pt>
                <c:pt idx="617">
                  <c:v>8946965.89325374</c:v>
                </c:pt>
                <c:pt idx="618">
                  <c:v>8946965.86228039</c:v>
                </c:pt>
                <c:pt idx="619">
                  <c:v>8946965.85085447</c:v>
                </c:pt>
                <c:pt idx="620">
                  <c:v>8946965.95456566</c:v>
                </c:pt>
                <c:pt idx="621">
                  <c:v>8946965.99694205</c:v>
                </c:pt>
                <c:pt idx="622">
                  <c:v>8946966.041796</c:v>
                </c:pt>
                <c:pt idx="623">
                  <c:v>8946965.70890331</c:v>
                </c:pt>
                <c:pt idx="624">
                  <c:v>8946965.71548719</c:v>
                </c:pt>
                <c:pt idx="625">
                  <c:v>8946965.79566251</c:v>
                </c:pt>
                <c:pt idx="626">
                  <c:v>8946965.71905877</c:v>
                </c:pt>
                <c:pt idx="627">
                  <c:v>8946965.73341219</c:v>
                </c:pt>
                <c:pt idx="628">
                  <c:v>8946965.75053032</c:v>
                </c:pt>
                <c:pt idx="629">
                  <c:v>8946965.71221544</c:v>
                </c:pt>
                <c:pt idx="630">
                  <c:v>8946965.65381772</c:v>
                </c:pt>
                <c:pt idx="631">
                  <c:v>8946965.58767347</c:v>
                </c:pt>
                <c:pt idx="632">
                  <c:v>8946965.61223728</c:v>
                </c:pt>
                <c:pt idx="633">
                  <c:v>8946965.84466298</c:v>
                </c:pt>
                <c:pt idx="634">
                  <c:v>8946965.70864906</c:v>
                </c:pt>
                <c:pt idx="635">
                  <c:v>8946965.62598738</c:v>
                </c:pt>
                <c:pt idx="636">
                  <c:v>8946965.62666951</c:v>
                </c:pt>
                <c:pt idx="637">
                  <c:v>8946965.76899948</c:v>
                </c:pt>
                <c:pt idx="638">
                  <c:v>8946965.7022983</c:v>
                </c:pt>
                <c:pt idx="639">
                  <c:v>8946965.60465347</c:v>
                </c:pt>
                <c:pt idx="640">
                  <c:v>8946965.75392571</c:v>
                </c:pt>
                <c:pt idx="641">
                  <c:v>8946965.7476036</c:v>
                </c:pt>
                <c:pt idx="642">
                  <c:v>8946965.59038438</c:v>
                </c:pt>
                <c:pt idx="643">
                  <c:v>8946965.79696216</c:v>
                </c:pt>
                <c:pt idx="644">
                  <c:v>8946965.63697695</c:v>
                </c:pt>
                <c:pt idx="645">
                  <c:v>8946965.73026463</c:v>
                </c:pt>
                <c:pt idx="646">
                  <c:v>8946965.73044695</c:v>
                </c:pt>
                <c:pt idx="647">
                  <c:v>8946965.67416323</c:v>
                </c:pt>
                <c:pt idx="648">
                  <c:v>8946965.62130968</c:v>
                </c:pt>
                <c:pt idx="649">
                  <c:v>8946965.58457207</c:v>
                </c:pt>
                <c:pt idx="650">
                  <c:v>8946965.63208441</c:v>
                </c:pt>
                <c:pt idx="651">
                  <c:v>8946965.56063666</c:v>
                </c:pt>
                <c:pt idx="652">
                  <c:v>8946965.55044043</c:v>
                </c:pt>
                <c:pt idx="653">
                  <c:v>8946965.59077264</c:v>
                </c:pt>
                <c:pt idx="654">
                  <c:v>8946965.55762126</c:v>
                </c:pt>
                <c:pt idx="655">
                  <c:v>8946965.59313345</c:v>
                </c:pt>
                <c:pt idx="656">
                  <c:v>8946965.57569234</c:v>
                </c:pt>
                <c:pt idx="657">
                  <c:v>8946965.58797526</c:v>
                </c:pt>
                <c:pt idx="658">
                  <c:v>8946965.58117549</c:v>
                </c:pt>
                <c:pt idx="659">
                  <c:v>8946965.54321058</c:v>
                </c:pt>
                <c:pt idx="660">
                  <c:v>8946965.52988252</c:v>
                </c:pt>
                <c:pt idx="661">
                  <c:v>8946965.54945678</c:v>
                </c:pt>
                <c:pt idx="662">
                  <c:v>8946965.49245331</c:v>
                </c:pt>
                <c:pt idx="663">
                  <c:v>8946965.50325747</c:v>
                </c:pt>
                <c:pt idx="664">
                  <c:v>8946965.45656452</c:v>
                </c:pt>
                <c:pt idx="665">
                  <c:v>8946965.48534896</c:v>
                </c:pt>
                <c:pt idx="666">
                  <c:v>8946965.36565376</c:v>
                </c:pt>
                <c:pt idx="667">
                  <c:v>8946965.41118072</c:v>
                </c:pt>
                <c:pt idx="668">
                  <c:v>8946965.28567975</c:v>
                </c:pt>
                <c:pt idx="669">
                  <c:v>8946965.28881539</c:v>
                </c:pt>
                <c:pt idx="670">
                  <c:v>8946965.30883955</c:v>
                </c:pt>
                <c:pt idx="671">
                  <c:v>8946965.28614185</c:v>
                </c:pt>
                <c:pt idx="672">
                  <c:v>8946965.32965658</c:v>
                </c:pt>
                <c:pt idx="673">
                  <c:v>8946965.28953309</c:v>
                </c:pt>
                <c:pt idx="674">
                  <c:v>8946965.2717462</c:v>
                </c:pt>
                <c:pt idx="675">
                  <c:v>8946965.29893556</c:v>
                </c:pt>
                <c:pt idx="676">
                  <c:v>8946965.27462212</c:v>
                </c:pt>
                <c:pt idx="677">
                  <c:v>8946965.32362484</c:v>
                </c:pt>
                <c:pt idx="678">
                  <c:v>8946965.25639736</c:v>
                </c:pt>
                <c:pt idx="679">
                  <c:v>8946965.28305368</c:v>
                </c:pt>
                <c:pt idx="680">
                  <c:v>8946965.30181276</c:v>
                </c:pt>
                <c:pt idx="681">
                  <c:v>8946965.27620926</c:v>
                </c:pt>
                <c:pt idx="682">
                  <c:v>8946965.26320192</c:v>
                </c:pt>
                <c:pt idx="683">
                  <c:v>8946965.26354103</c:v>
                </c:pt>
                <c:pt idx="684">
                  <c:v>8946965.29228446</c:v>
                </c:pt>
                <c:pt idx="685">
                  <c:v>8946965.24950949</c:v>
                </c:pt>
                <c:pt idx="686">
                  <c:v>8946965.27574889</c:v>
                </c:pt>
                <c:pt idx="687">
                  <c:v>8946965.26965187</c:v>
                </c:pt>
                <c:pt idx="688">
                  <c:v>8946965.27036706</c:v>
                </c:pt>
                <c:pt idx="689">
                  <c:v>8946965.24977786</c:v>
                </c:pt>
                <c:pt idx="690">
                  <c:v>8946965.23975337</c:v>
                </c:pt>
                <c:pt idx="691">
                  <c:v>8946965.25164668</c:v>
                </c:pt>
                <c:pt idx="692">
                  <c:v>8946965.25428987</c:v>
                </c:pt>
                <c:pt idx="693">
                  <c:v>8946965.24792551</c:v>
                </c:pt>
                <c:pt idx="694">
                  <c:v>8946965.25850979</c:v>
                </c:pt>
                <c:pt idx="695">
                  <c:v>8946965.25237421</c:v>
                </c:pt>
                <c:pt idx="696">
                  <c:v>8946965.27706571</c:v>
                </c:pt>
                <c:pt idx="697">
                  <c:v>8946965.26386568</c:v>
                </c:pt>
                <c:pt idx="698">
                  <c:v>8946965.27496368</c:v>
                </c:pt>
                <c:pt idx="699">
                  <c:v>8946965.2700627</c:v>
                </c:pt>
                <c:pt idx="700">
                  <c:v>8946965.30790569</c:v>
                </c:pt>
                <c:pt idx="701">
                  <c:v>8946965.26380722</c:v>
                </c:pt>
                <c:pt idx="702">
                  <c:v>8946965.25653413</c:v>
                </c:pt>
                <c:pt idx="703">
                  <c:v>8946965.25380797</c:v>
                </c:pt>
                <c:pt idx="704">
                  <c:v>8946965.26362197</c:v>
                </c:pt>
                <c:pt idx="705">
                  <c:v>8946965.25054895</c:v>
                </c:pt>
                <c:pt idx="706">
                  <c:v>8946965.24602812</c:v>
                </c:pt>
                <c:pt idx="707">
                  <c:v>8946965.23314948</c:v>
                </c:pt>
                <c:pt idx="708">
                  <c:v>8946965.23785139</c:v>
                </c:pt>
                <c:pt idx="709">
                  <c:v>8946965.22924691</c:v>
                </c:pt>
                <c:pt idx="710">
                  <c:v>8946965.25034494</c:v>
                </c:pt>
                <c:pt idx="711">
                  <c:v>8946965.24499873</c:v>
                </c:pt>
                <c:pt idx="712">
                  <c:v>8946965.24013047</c:v>
                </c:pt>
                <c:pt idx="713">
                  <c:v>8946965.22798017</c:v>
                </c:pt>
                <c:pt idx="714">
                  <c:v>8946965.22755091</c:v>
                </c:pt>
                <c:pt idx="715">
                  <c:v>8946965.23649697</c:v>
                </c:pt>
                <c:pt idx="716">
                  <c:v>8946965.23212761</c:v>
                </c:pt>
                <c:pt idx="717">
                  <c:v>8946965.22908958</c:v>
                </c:pt>
                <c:pt idx="718">
                  <c:v>8946965.2452264</c:v>
                </c:pt>
                <c:pt idx="719">
                  <c:v>8946965.22113724</c:v>
                </c:pt>
                <c:pt idx="720">
                  <c:v>8946965.23300106</c:v>
                </c:pt>
                <c:pt idx="721">
                  <c:v>8946965.21008945</c:v>
                </c:pt>
                <c:pt idx="722">
                  <c:v>8946965.21382906</c:v>
                </c:pt>
                <c:pt idx="723">
                  <c:v>8946965.19092983</c:v>
                </c:pt>
                <c:pt idx="724">
                  <c:v>8946965.17881576</c:v>
                </c:pt>
                <c:pt idx="725">
                  <c:v>8946965.1900373</c:v>
                </c:pt>
                <c:pt idx="726">
                  <c:v>8946965.16371884</c:v>
                </c:pt>
                <c:pt idx="727">
                  <c:v>8946965.17236179</c:v>
                </c:pt>
                <c:pt idx="728">
                  <c:v>8946965.17578393</c:v>
                </c:pt>
                <c:pt idx="729">
                  <c:v>8946965.16473025</c:v>
                </c:pt>
                <c:pt idx="730">
                  <c:v>8946965.17019121</c:v>
                </c:pt>
                <c:pt idx="731">
                  <c:v>8946965.16436496</c:v>
                </c:pt>
                <c:pt idx="732">
                  <c:v>8946965.16737363</c:v>
                </c:pt>
                <c:pt idx="733">
                  <c:v>8946965.16332405</c:v>
                </c:pt>
                <c:pt idx="734">
                  <c:v>8946965.16587532</c:v>
                </c:pt>
                <c:pt idx="735">
                  <c:v>8946965.16668646</c:v>
                </c:pt>
                <c:pt idx="736">
                  <c:v>8946965.16537401</c:v>
                </c:pt>
                <c:pt idx="737">
                  <c:v>8946965.16236835</c:v>
                </c:pt>
                <c:pt idx="738">
                  <c:v>8946965.16911457</c:v>
                </c:pt>
                <c:pt idx="739">
                  <c:v>8946965.17188132</c:v>
                </c:pt>
                <c:pt idx="740">
                  <c:v>8946965.17021778</c:v>
                </c:pt>
                <c:pt idx="741">
                  <c:v>8946965.16871452</c:v>
                </c:pt>
                <c:pt idx="742">
                  <c:v>8946965.16785213</c:v>
                </c:pt>
                <c:pt idx="743">
                  <c:v>8946965.16982809</c:v>
                </c:pt>
                <c:pt idx="744">
                  <c:v>8946965.16690112</c:v>
                </c:pt>
                <c:pt idx="745">
                  <c:v>8946965.16904635</c:v>
                </c:pt>
                <c:pt idx="746">
                  <c:v>8946965.16332076</c:v>
                </c:pt>
                <c:pt idx="747">
                  <c:v>8946965.16226786</c:v>
                </c:pt>
                <c:pt idx="748">
                  <c:v>8946965.17424431</c:v>
                </c:pt>
                <c:pt idx="749">
                  <c:v>8946965.15806793</c:v>
                </c:pt>
                <c:pt idx="750">
                  <c:v>8946965.16452467</c:v>
                </c:pt>
                <c:pt idx="751">
                  <c:v>8946965.16159419</c:v>
                </c:pt>
                <c:pt idx="752">
                  <c:v>8946965.17464353</c:v>
                </c:pt>
                <c:pt idx="753">
                  <c:v>8946965.16315136</c:v>
                </c:pt>
                <c:pt idx="754">
                  <c:v>8946965.16526718</c:v>
                </c:pt>
                <c:pt idx="755">
                  <c:v>8946965.1617754</c:v>
                </c:pt>
                <c:pt idx="756">
                  <c:v>8946965.15846944</c:v>
                </c:pt>
                <c:pt idx="757">
                  <c:v>8946965.16073139</c:v>
                </c:pt>
                <c:pt idx="758">
                  <c:v>8946965.15974552</c:v>
                </c:pt>
                <c:pt idx="759">
                  <c:v>8946965.15761363</c:v>
                </c:pt>
                <c:pt idx="760">
                  <c:v>8946965.16108642</c:v>
                </c:pt>
                <c:pt idx="761">
                  <c:v>8946965.15518372</c:v>
                </c:pt>
                <c:pt idx="762">
                  <c:v>8946965.15546813</c:v>
                </c:pt>
                <c:pt idx="763">
                  <c:v>8946965.16466786</c:v>
                </c:pt>
                <c:pt idx="764">
                  <c:v>8946965.15825099</c:v>
                </c:pt>
                <c:pt idx="765">
                  <c:v>8946965.1540725</c:v>
                </c:pt>
                <c:pt idx="766">
                  <c:v>8946965.1539481</c:v>
                </c:pt>
                <c:pt idx="767">
                  <c:v>8946965.14906382</c:v>
                </c:pt>
                <c:pt idx="768">
                  <c:v>8946965.152104</c:v>
                </c:pt>
                <c:pt idx="769">
                  <c:v>8946965.147772</c:v>
                </c:pt>
                <c:pt idx="770">
                  <c:v>8946965.15001488</c:v>
                </c:pt>
                <c:pt idx="771">
                  <c:v>8946965.1455808</c:v>
                </c:pt>
                <c:pt idx="772">
                  <c:v>8946965.14652728</c:v>
                </c:pt>
                <c:pt idx="773">
                  <c:v>8946965.14947627</c:v>
                </c:pt>
                <c:pt idx="774">
                  <c:v>8946965.14453838</c:v>
                </c:pt>
                <c:pt idx="775">
                  <c:v>8946965.14996113</c:v>
                </c:pt>
                <c:pt idx="776">
                  <c:v>8946965.14289124</c:v>
                </c:pt>
                <c:pt idx="777">
                  <c:v>8946965.13811927</c:v>
                </c:pt>
                <c:pt idx="778">
                  <c:v>8946965.14095291</c:v>
                </c:pt>
                <c:pt idx="779">
                  <c:v>8946965.13539735</c:v>
                </c:pt>
                <c:pt idx="780">
                  <c:v>8946965.13872205</c:v>
                </c:pt>
                <c:pt idx="781">
                  <c:v>8946965.13161802</c:v>
                </c:pt>
                <c:pt idx="782">
                  <c:v>8946965.13244686</c:v>
                </c:pt>
                <c:pt idx="783">
                  <c:v>8946965.13549785</c:v>
                </c:pt>
                <c:pt idx="784">
                  <c:v>8946965.13086945</c:v>
                </c:pt>
                <c:pt idx="785">
                  <c:v>8946965.13072816</c:v>
                </c:pt>
                <c:pt idx="786">
                  <c:v>8946965.13042693</c:v>
                </c:pt>
                <c:pt idx="787">
                  <c:v>8946965.127959</c:v>
                </c:pt>
                <c:pt idx="788">
                  <c:v>8946965.12730004</c:v>
                </c:pt>
                <c:pt idx="789">
                  <c:v>8946965.12968116</c:v>
                </c:pt>
                <c:pt idx="790">
                  <c:v>8946965.12834457</c:v>
                </c:pt>
                <c:pt idx="791">
                  <c:v>8946965.13190721</c:v>
                </c:pt>
                <c:pt idx="792">
                  <c:v>8946965.12727883</c:v>
                </c:pt>
                <c:pt idx="793">
                  <c:v>8946965.13274276</c:v>
                </c:pt>
                <c:pt idx="794">
                  <c:v>8946965.12918206</c:v>
                </c:pt>
                <c:pt idx="795">
                  <c:v>8946965.12851204</c:v>
                </c:pt>
                <c:pt idx="796">
                  <c:v>8946965.12748286</c:v>
                </c:pt>
                <c:pt idx="797">
                  <c:v>8946965.12832119</c:v>
                </c:pt>
                <c:pt idx="798">
                  <c:v>8946965.12821086</c:v>
                </c:pt>
                <c:pt idx="799">
                  <c:v>8946965.12671499</c:v>
                </c:pt>
                <c:pt idx="800">
                  <c:v>8946965.1265406</c:v>
                </c:pt>
                <c:pt idx="801">
                  <c:v>8946965.12571406</c:v>
                </c:pt>
                <c:pt idx="802">
                  <c:v>8946965.12708872</c:v>
                </c:pt>
                <c:pt idx="803">
                  <c:v>8946965.1289049</c:v>
                </c:pt>
                <c:pt idx="804">
                  <c:v>8946965.12639494</c:v>
                </c:pt>
                <c:pt idx="805">
                  <c:v>8946965.12733458</c:v>
                </c:pt>
                <c:pt idx="806">
                  <c:v>8946965.1261456</c:v>
                </c:pt>
                <c:pt idx="807">
                  <c:v>8946965.12837981</c:v>
                </c:pt>
                <c:pt idx="808">
                  <c:v>8946965.12646792</c:v>
                </c:pt>
                <c:pt idx="809">
                  <c:v>8946965.13073981</c:v>
                </c:pt>
                <c:pt idx="810">
                  <c:v>8946965.12621893</c:v>
                </c:pt>
                <c:pt idx="811">
                  <c:v>8946965.12749917</c:v>
                </c:pt>
                <c:pt idx="812">
                  <c:v>8946965.12723967</c:v>
                </c:pt>
                <c:pt idx="813">
                  <c:v>8946965.12714619</c:v>
                </c:pt>
                <c:pt idx="814">
                  <c:v>8946965.1284177</c:v>
                </c:pt>
                <c:pt idx="815">
                  <c:v>8946965.1288841</c:v>
                </c:pt>
                <c:pt idx="816">
                  <c:v>8946965.12629887</c:v>
                </c:pt>
                <c:pt idx="817">
                  <c:v>8946965.12678067</c:v>
                </c:pt>
                <c:pt idx="818">
                  <c:v>8946965.12649939</c:v>
                </c:pt>
                <c:pt idx="819">
                  <c:v>8946965.12785365</c:v>
                </c:pt>
                <c:pt idx="820">
                  <c:v>8946965.1267016</c:v>
                </c:pt>
                <c:pt idx="821">
                  <c:v>8946965.1263049</c:v>
                </c:pt>
                <c:pt idx="822">
                  <c:v>8946965.12507945</c:v>
                </c:pt>
                <c:pt idx="823">
                  <c:v>8946965.12539762</c:v>
                </c:pt>
                <c:pt idx="824">
                  <c:v>8946965.12505786</c:v>
                </c:pt>
                <c:pt idx="825">
                  <c:v>8946965.12542975</c:v>
                </c:pt>
                <c:pt idx="826">
                  <c:v>8946965.12612651</c:v>
                </c:pt>
                <c:pt idx="827">
                  <c:v>8946965.12537827</c:v>
                </c:pt>
                <c:pt idx="828">
                  <c:v>8946965.12509723</c:v>
                </c:pt>
                <c:pt idx="829">
                  <c:v>8946965.12538993</c:v>
                </c:pt>
                <c:pt idx="830">
                  <c:v>8946965.12538321</c:v>
                </c:pt>
                <c:pt idx="831">
                  <c:v>8946965.12517878</c:v>
                </c:pt>
                <c:pt idx="832">
                  <c:v>8946965.12549705</c:v>
                </c:pt>
                <c:pt idx="833">
                  <c:v>8946965.12516872</c:v>
                </c:pt>
                <c:pt idx="834">
                  <c:v>8946965.12452599</c:v>
                </c:pt>
                <c:pt idx="835">
                  <c:v>8946965.12475547</c:v>
                </c:pt>
                <c:pt idx="836">
                  <c:v>8946965.12396365</c:v>
                </c:pt>
                <c:pt idx="837">
                  <c:v>8946965.12405432</c:v>
                </c:pt>
                <c:pt idx="838">
                  <c:v>8946965.12364658</c:v>
                </c:pt>
                <c:pt idx="839">
                  <c:v>8946965.12420648</c:v>
                </c:pt>
                <c:pt idx="840">
                  <c:v>8946965.12447046</c:v>
                </c:pt>
                <c:pt idx="841">
                  <c:v>8946965.12392805</c:v>
                </c:pt>
                <c:pt idx="842">
                  <c:v>8946965.12456033</c:v>
                </c:pt>
                <c:pt idx="843">
                  <c:v>8946965.12358289</c:v>
                </c:pt>
                <c:pt idx="844">
                  <c:v>8946965.12436218</c:v>
                </c:pt>
                <c:pt idx="845">
                  <c:v>8946965.12368768</c:v>
                </c:pt>
                <c:pt idx="846">
                  <c:v>8946965.12354002</c:v>
                </c:pt>
                <c:pt idx="847">
                  <c:v>8946965.12427771</c:v>
                </c:pt>
                <c:pt idx="848">
                  <c:v>8946965.12397871</c:v>
                </c:pt>
                <c:pt idx="849">
                  <c:v>8946965.12349354</c:v>
                </c:pt>
                <c:pt idx="850">
                  <c:v>8946965.12410244</c:v>
                </c:pt>
                <c:pt idx="851">
                  <c:v>8946965.12367471</c:v>
                </c:pt>
                <c:pt idx="852">
                  <c:v>8946965.1236391</c:v>
                </c:pt>
                <c:pt idx="853">
                  <c:v>8946965.12380829</c:v>
                </c:pt>
                <c:pt idx="854">
                  <c:v>8946965.12376703</c:v>
                </c:pt>
                <c:pt idx="855">
                  <c:v>8946965.12373902</c:v>
                </c:pt>
                <c:pt idx="856">
                  <c:v>8946965.12321185</c:v>
                </c:pt>
                <c:pt idx="857">
                  <c:v>8946965.12365075</c:v>
                </c:pt>
                <c:pt idx="858">
                  <c:v>8946965.12419592</c:v>
                </c:pt>
                <c:pt idx="859">
                  <c:v>8946965.12354852</c:v>
                </c:pt>
                <c:pt idx="860">
                  <c:v>8946965.12414904</c:v>
                </c:pt>
                <c:pt idx="861">
                  <c:v>8946965.123403</c:v>
                </c:pt>
                <c:pt idx="862">
                  <c:v>8946965.1237878</c:v>
                </c:pt>
                <c:pt idx="863">
                  <c:v>8946965.12340934</c:v>
                </c:pt>
                <c:pt idx="864">
                  <c:v>8946965.1234762</c:v>
                </c:pt>
                <c:pt idx="865">
                  <c:v>8946965.12301101</c:v>
                </c:pt>
                <c:pt idx="866">
                  <c:v>8946965.12297516</c:v>
                </c:pt>
                <c:pt idx="867">
                  <c:v>8946965.12334984</c:v>
                </c:pt>
                <c:pt idx="868">
                  <c:v>8946965.1228398</c:v>
                </c:pt>
                <c:pt idx="869">
                  <c:v>8946965.12302685</c:v>
                </c:pt>
                <c:pt idx="870">
                  <c:v>8946965.12334937</c:v>
                </c:pt>
                <c:pt idx="871">
                  <c:v>8946965.12302784</c:v>
                </c:pt>
                <c:pt idx="872">
                  <c:v>8946965.12422156</c:v>
                </c:pt>
                <c:pt idx="873">
                  <c:v>8946965.12295059</c:v>
                </c:pt>
                <c:pt idx="874">
                  <c:v>8946965.12317836</c:v>
                </c:pt>
                <c:pt idx="875">
                  <c:v>8946965.12285277</c:v>
                </c:pt>
                <c:pt idx="876">
                  <c:v>8946965.12300204</c:v>
                </c:pt>
                <c:pt idx="877">
                  <c:v>8946965.12326853</c:v>
                </c:pt>
                <c:pt idx="878">
                  <c:v>8946965.12316492</c:v>
                </c:pt>
                <c:pt idx="879">
                  <c:v>8946965.12268343</c:v>
                </c:pt>
                <c:pt idx="880">
                  <c:v>8946965.12351555</c:v>
                </c:pt>
                <c:pt idx="881">
                  <c:v>8946965.12290569</c:v>
                </c:pt>
                <c:pt idx="882">
                  <c:v>8946965.12345877</c:v>
                </c:pt>
                <c:pt idx="883">
                  <c:v>8946965.1230073</c:v>
                </c:pt>
                <c:pt idx="884">
                  <c:v>8946965.12306725</c:v>
                </c:pt>
                <c:pt idx="885">
                  <c:v>8946965.1226865</c:v>
                </c:pt>
                <c:pt idx="886">
                  <c:v>8946965.12273081</c:v>
                </c:pt>
                <c:pt idx="887">
                  <c:v>8946965.12287832</c:v>
                </c:pt>
                <c:pt idx="888">
                  <c:v>8946965.12276701</c:v>
                </c:pt>
                <c:pt idx="889">
                  <c:v>8946965.12244015</c:v>
                </c:pt>
                <c:pt idx="890">
                  <c:v>8946965.12233668</c:v>
                </c:pt>
                <c:pt idx="891">
                  <c:v>8946965.12231095</c:v>
                </c:pt>
                <c:pt idx="892">
                  <c:v>8946965.12232097</c:v>
                </c:pt>
                <c:pt idx="893">
                  <c:v>8946965.12233922</c:v>
                </c:pt>
                <c:pt idx="894">
                  <c:v>8946965.12238651</c:v>
                </c:pt>
                <c:pt idx="895">
                  <c:v>8946965.12236582</c:v>
                </c:pt>
                <c:pt idx="896">
                  <c:v>8946965.12247103</c:v>
                </c:pt>
                <c:pt idx="897">
                  <c:v>8946965.1225702</c:v>
                </c:pt>
                <c:pt idx="898">
                  <c:v>8946965.12249541</c:v>
                </c:pt>
                <c:pt idx="899">
                  <c:v>8946965.12245871</c:v>
                </c:pt>
                <c:pt idx="900">
                  <c:v>8946965.12239598</c:v>
                </c:pt>
                <c:pt idx="901">
                  <c:v>8946965.12230501</c:v>
                </c:pt>
                <c:pt idx="902">
                  <c:v>8946965.12248746</c:v>
                </c:pt>
                <c:pt idx="903">
                  <c:v>8946965.12211424</c:v>
                </c:pt>
                <c:pt idx="904">
                  <c:v>8946965.12227788</c:v>
                </c:pt>
                <c:pt idx="905">
                  <c:v>8946965.12195523</c:v>
                </c:pt>
                <c:pt idx="906">
                  <c:v>8946965.12205976</c:v>
                </c:pt>
                <c:pt idx="907">
                  <c:v>8946965.12206264</c:v>
                </c:pt>
                <c:pt idx="908">
                  <c:v>8946965.12204125</c:v>
                </c:pt>
                <c:pt idx="909">
                  <c:v>8946965.12214565</c:v>
                </c:pt>
                <c:pt idx="910">
                  <c:v>8946965.12204162</c:v>
                </c:pt>
                <c:pt idx="911">
                  <c:v>8946965.12192073</c:v>
                </c:pt>
                <c:pt idx="912">
                  <c:v>8946965.12196988</c:v>
                </c:pt>
                <c:pt idx="913">
                  <c:v>8946965.12196609</c:v>
                </c:pt>
                <c:pt idx="914">
                  <c:v>8946965.12210227</c:v>
                </c:pt>
                <c:pt idx="915">
                  <c:v>8946965.12199791</c:v>
                </c:pt>
                <c:pt idx="916">
                  <c:v>8946965.1220292</c:v>
                </c:pt>
                <c:pt idx="917">
                  <c:v>8946965.12191987</c:v>
                </c:pt>
                <c:pt idx="918">
                  <c:v>8946965.12198294</c:v>
                </c:pt>
                <c:pt idx="919">
                  <c:v>8946965.12191036</c:v>
                </c:pt>
                <c:pt idx="920">
                  <c:v>8946965.12193902</c:v>
                </c:pt>
                <c:pt idx="921">
                  <c:v>8946965.12189234</c:v>
                </c:pt>
                <c:pt idx="922">
                  <c:v>8946965.12202295</c:v>
                </c:pt>
                <c:pt idx="923">
                  <c:v>8946965.12206393</c:v>
                </c:pt>
                <c:pt idx="924">
                  <c:v>8946965.12199091</c:v>
                </c:pt>
                <c:pt idx="925">
                  <c:v>8946965.12206404</c:v>
                </c:pt>
                <c:pt idx="926">
                  <c:v>8946965.1219063</c:v>
                </c:pt>
                <c:pt idx="927">
                  <c:v>8946965.12199597</c:v>
                </c:pt>
                <c:pt idx="928">
                  <c:v>8946965.12191464</c:v>
                </c:pt>
                <c:pt idx="929">
                  <c:v>8946965.12190027</c:v>
                </c:pt>
                <c:pt idx="930">
                  <c:v>8946965.12194336</c:v>
                </c:pt>
                <c:pt idx="931">
                  <c:v>8946965.12207805</c:v>
                </c:pt>
                <c:pt idx="932">
                  <c:v>8946965.12180784</c:v>
                </c:pt>
                <c:pt idx="933">
                  <c:v>8946965.12196217</c:v>
                </c:pt>
                <c:pt idx="934">
                  <c:v>8946965.12182041</c:v>
                </c:pt>
                <c:pt idx="935">
                  <c:v>8946965.1218083</c:v>
                </c:pt>
                <c:pt idx="936">
                  <c:v>8946965.12181829</c:v>
                </c:pt>
                <c:pt idx="937">
                  <c:v>8946965.12201214</c:v>
                </c:pt>
                <c:pt idx="938">
                  <c:v>8946965.12184772</c:v>
                </c:pt>
                <c:pt idx="939">
                  <c:v>8946965.12201686</c:v>
                </c:pt>
                <c:pt idx="940">
                  <c:v>8946965.12182658</c:v>
                </c:pt>
                <c:pt idx="941">
                  <c:v>8946965.12192422</c:v>
                </c:pt>
                <c:pt idx="942">
                  <c:v>8946965.12192808</c:v>
                </c:pt>
                <c:pt idx="943">
                  <c:v>8946965.12193711</c:v>
                </c:pt>
                <c:pt idx="944">
                  <c:v>8946965.12184644</c:v>
                </c:pt>
                <c:pt idx="945">
                  <c:v>8946965.12175071</c:v>
                </c:pt>
                <c:pt idx="946">
                  <c:v>8946965.12177996</c:v>
                </c:pt>
                <c:pt idx="947">
                  <c:v>8946965.12168895</c:v>
                </c:pt>
                <c:pt idx="948">
                  <c:v>8946965.12173992</c:v>
                </c:pt>
                <c:pt idx="949">
                  <c:v>8946965.1217134</c:v>
                </c:pt>
                <c:pt idx="950">
                  <c:v>8946965.12168727</c:v>
                </c:pt>
                <c:pt idx="951">
                  <c:v>8946965.12169992</c:v>
                </c:pt>
                <c:pt idx="952">
                  <c:v>8946965.1217029</c:v>
                </c:pt>
                <c:pt idx="953">
                  <c:v>8946965.12168079</c:v>
                </c:pt>
                <c:pt idx="954">
                  <c:v>8946965.12166995</c:v>
                </c:pt>
                <c:pt idx="955">
                  <c:v>8946965.1216732</c:v>
                </c:pt>
                <c:pt idx="956">
                  <c:v>8946965.12164546</c:v>
                </c:pt>
                <c:pt idx="957">
                  <c:v>8946965.12165438</c:v>
                </c:pt>
                <c:pt idx="958">
                  <c:v>8946965.12166523</c:v>
                </c:pt>
                <c:pt idx="959">
                  <c:v>8946965.12160918</c:v>
                </c:pt>
                <c:pt idx="960">
                  <c:v>8946965.12162181</c:v>
                </c:pt>
                <c:pt idx="961">
                  <c:v>8946965.12159804</c:v>
                </c:pt>
                <c:pt idx="962">
                  <c:v>8946965.12162603</c:v>
                </c:pt>
                <c:pt idx="963">
                  <c:v>8946965.12168994</c:v>
                </c:pt>
                <c:pt idx="964">
                  <c:v>8946965.12163258</c:v>
                </c:pt>
                <c:pt idx="965">
                  <c:v>8946965.12165866</c:v>
                </c:pt>
                <c:pt idx="966">
                  <c:v>8946965.12160641</c:v>
                </c:pt>
                <c:pt idx="967">
                  <c:v>8946965.12160554</c:v>
                </c:pt>
                <c:pt idx="968">
                  <c:v>8946965.12161282</c:v>
                </c:pt>
                <c:pt idx="969">
                  <c:v>8946965.12159913</c:v>
                </c:pt>
                <c:pt idx="970">
                  <c:v>8946965.12163707</c:v>
                </c:pt>
                <c:pt idx="971">
                  <c:v>8946965.12165153</c:v>
                </c:pt>
                <c:pt idx="972">
                  <c:v>8946965.12163249</c:v>
                </c:pt>
                <c:pt idx="973">
                  <c:v>8946965.12163201</c:v>
                </c:pt>
                <c:pt idx="974">
                  <c:v>8946965.12159465</c:v>
                </c:pt>
                <c:pt idx="975">
                  <c:v>8946965.12160347</c:v>
                </c:pt>
                <c:pt idx="976">
                  <c:v>8946965.12162432</c:v>
                </c:pt>
                <c:pt idx="977">
                  <c:v>8946965.12158177</c:v>
                </c:pt>
                <c:pt idx="978">
                  <c:v>8946965.12160985</c:v>
                </c:pt>
                <c:pt idx="979">
                  <c:v>8946965.12161214</c:v>
                </c:pt>
                <c:pt idx="980">
                  <c:v>8946965.12161347</c:v>
                </c:pt>
                <c:pt idx="981">
                  <c:v>8946965.12159189</c:v>
                </c:pt>
                <c:pt idx="982">
                  <c:v>8946965.12159891</c:v>
                </c:pt>
                <c:pt idx="983">
                  <c:v>8946965.121575</c:v>
                </c:pt>
                <c:pt idx="984">
                  <c:v>8946965.1216053</c:v>
                </c:pt>
                <c:pt idx="985">
                  <c:v>8946965.1215574</c:v>
                </c:pt>
                <c:pt idx="986">
                  <c:v>8946965.12156192</c:v>
                </c:pt>
                <c:pt idx="987">
                  <c:v>8946965.12159605</c:v>
                </c:pt>
                <c:pt idx="988">
                  <c:v>8946965.12155937</c:v>
                </c:pt>
                <c:pt idx="989">
                  <c:v>8946965.12156603</c:v>
                </c:pt>
                <c:pt idx="990">
                  <c:v>8946965.12157334</c:v>
                </c:pt>
                <c:pt idx="991">
                  <c:v>8946965.12159504</c:v>
                </c:pt>
                <c:pt idx="992">
                  <c:v>8946965.1215713</c:v>
                </c:pt>
                <c:pt idx="993">
                  <c:v>8946965.12158065</c:v>
                </c:pt>
                <c:pt idx="994">
                  <c:v>8946965.12154118</c:v>
                </c:pt>
                <c:pt idx="995">
                  <c:v>8946965.12157207</c:v>
                </c:pt>
                <c:pt idx="996">
                  <c:v>8946965.12153185</c:v>
                </c:pt>
                <c:pt idx="997">
                  <c:v>8946965.12163346</c:v>
                </c:pt>
                <c:pt idx="998">
                  <c:v>8946965.12150439</c:v>
                </c:pt>
                <c:pt idx="999">
                  <c:v>8946965.1215168</c:v>
                </c:pt>
                <c:pt idx="1000">
                  <c:v>8946965.12151118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479534.657686353</c:v>
                </c:pt>
                <c:pt idx="2">
                  <c:v>480024.695699861</c:v>
                </c:pt>
                <c:pt idx="3">
                  <c:v>481758.518206074</c:v>
                </c:pt>
                <c:pt idx="4">
                  <c:v>485416.570201247</c:v>
                </c:pt>
                <c:pt idx="5">
                  <c:v>488161.605868764</c:v>
                </c:pt>
                <c:pt idx="6">
                  <c:v>491245.107971613</c:v>
                </c:pt>
                <c:pt idx="7">
                  <c:v>494289.791297256</c:v>
                </c:pt>
                <c:pt idx="8">
                  <c:v>497421.215553915</c:v>
                </c:pt>
                <c:pt idx="9">
                  <c:v>500479.968109403</c:v>
                </c:pt>
                <c:pt idx="10">
                  <c:v>503482.64107219</c:v>
                </c:pt>
                <c:pt idx="11">
                  <c:v>506372.138046733</c:v>
                </c:pt>
                <c:pt idx="12">
                  <c:v>509177.597405984</c:v>
                </c:pt>
                <c:pt idx="13">
                  <c:v>511861.476801142</c:v>
                </c:pt>
                <c:pt idx="14">
                  <c:v>514445.66030277</c:v>
                </c:pt>
                <c:pt idx="15">
                  <c:v>516903.648837333</c:v>
                </c:pt>
                <c:pt idx="16">
                  <c:v>519252.123947284</c:v>
                </c:pt>
                <c:pt idx="17">
                  <c:v>521471.907879182</c:v>
                </c:pt>
                <c:pt idx="18">
                  <c:v>523575.417314545</c:v>
                </c:pt>
                <c:pt idx="19">
                  <c:v>525549.073033832</c:v>
                </c:pt>
                <c:pt idx="20">
                  <c:v>527401.380698966</c:v>
                </c:pt>
                <c:pt idx="21">
                  <c:v>529123.600454971</c:v>
                </c:pt>
                <c:pt idx="22">
                  <c:v>530720.342678457</c:v>
                </c:pt>
                <c:pt idx="23">
                  <c:v>532187.471665667</c:v>
                </c:pt>
                <c:pt idx="24">
                  <c:v>533525.498012861</c:v>
                </c:pt>
                <c:pt idx="25">
                  <c:v>534734.977344547</c:v>
                </c:pt>
                <c:pt idx="26">
                  <c:v>535814.450226108</c:v>
                </c:pt>
                <c:pt idx="27">
                  <c:v>536767.233802924</c:v>
                </c:pt>
                <c:pt idx="28">
                  <c:v>537583.348788521</c:v>
                </c:pt>
                <c:pt idx="29">
                  <c:v>538275.699188542</c:v>
                </c:pt>
                <c:pt idx="30">
                  <c:v>552696.10252173</c:v>
                </c:pt>
                <c:pt idx="31">
                  <c:v>563039.322019736</c:v>
                </c:pt>
                <c:pt idx="32">
                  <c:v>573757.544710057</c:v>
                </c:pt>
                <c:pt idx="33">
                  <c:v>574759.720580137</c:v>
                </c:pt>
                <c:pt idx="34">
                  <c:v>575496.433878733</c:v>
                </c:pt>
                <c:pt idx="35">
                  <c:v>579473.589415778</c:v>
                </c:pt>
                <c:pt idx="36">
                  <c:v>580153.436352821</c:v>
                </c:pt>
                <c:pt idx="37">
                  <c:v>583831.632806968</c:v>
                </c:pt>
                <c:pt idx="38">
                  <c:v>584458.245219525</c:v>
                </c:pt>
                <c:pt idx="39">
                  <c:v>588263.988632032</c:v>
                </c:pt>
                <c:pt idx="40">
                  <c:v>588833.328840697</c:v>
                </c:pt>
                <c:pt idx="41">
                  <c:v>592955.06105452</c:v>
                </c:pt>
                <c:pt idx="42">
                  <c:v>593464.118564684</c:v>
                </c:pt>
                <c:pt idx="43">
                  <c:v>598010.628529468</c:v>
                </c:pt>
                <c:pt idx="44">
                  <c:v>598455.419474456</c:v>
                </c:pt>
                <c:pt idx="45">
                  <c:v>603492.968736939</c:v>
                </c:pt>
                <c:pt idx="46">
                  <c:v>603871.751991912</c:v>
                </c:pt>
                <c:pt idx="47">
                  <c:v>609460.585641173</c:v>
                </c:pt>
                <c:pt idx="48">
                  <c:v>609773.128333668</c:v>
                </c:pt>
                <c:pt idx="49">
                  <c:v>615963.550375908</c:v>
                </c:pt>
                <c:pt idx="50">
                  <c:v>616208.494826101</c:v>
                </c:pt>
                <c:pt idx="51">
                  <c:v>623029.031176915</c:v>
                </c:pt>
                <c:pt idx="52">
                  <c:v>623205.918394796</c:v>
                </c:pt>
                <c:pt idx="53">
                  <c:v>630680.95854177</c:v>
                </c:pt>
                <c:pt idx="54">
                  <c:v>630791.070416567</c:v>
                </c:pt>
                <c:pt idx="55">
                  <c:v>638929.377894496</c:v>
                </c:pt>
                <c:pt idx="56">
                  <c:v>638969.99193748</c:v>
                </c:pt>
                <c:pt idx="57">
                  <c:v>647751.125083657</c:v>
                </c:pt>
                <c:pt idx="58">
                  <c:v>650122.630961121</c:v>
                </c:pt>
                <c:pt idx="59">
                  <c:v>666868.296494918</c:v>
                </c:pt>
                <c:pt idx="60">
                  <c:v>680046.500127856</c:v>
                </c:pt>
                <c:pt idx="61">
                  <c:v>692281.458766961</c:v>
                </c:pt>
                <c:pt idx="62">
                  <c:v>700090.203104035</c:v>
                </c:pt>
                <c:pt idx="63">
                  <c:v>703577.756181651</c:v>
                </c:pt>
                <c:pt idx="64">
                  <c:v>704289.747299453</c:v>
                </c:pt>
                <c:pt idx="65">
                  <c:v>710880.096408891</c:v>
                </c:pt>
                <c:pt idx="66">
                  <c:v>711513.384889297</c:v>
                </c:pt>
                <c:pt idx="67">
                  <c:v>718283.953272478</c:v>
                </c:pt>
                <c:pt idx="68">
                  <c:v>718843.815912186</c:v>
                </c:pt>
                <c:pt idx="69">
                  <c:v>725947.784549576</c:v>
                </c:pt>
                <c:pt idx="70">
                  <c:v>726429.04129589</c:v>
                </c:pt>
                <c:pt idx="71">
                  <c:v>733898.363411636</c:v>
                </c:pt>
                <c:pt idx="72">
                  <c:v>734296.031020902</c:v>
                </c:pt>
                <c:pt idx="73">
                  <c:v>742111.543112172</c:v>
                </c:pt>
                <c:pt idx="74">
                  <c:v>746215.848758538</c:v>
                </c:pt>
                <c:pt idx="75">
                  <c:v>746437.277837387</c:v>
                </c:pt>
                <c:pt idx="76">
                  <c:v>753747.753282883</c:v>
                </c:pt>
                <c:pt idx="77">
                  <c:v>753884.510130821</c:v>
                </c:pt>
                <c:pt idx="78">
                  <c:v>762260.705735361</c:v>
                </c:pt>
                <c:pt idx="79">
                  <c:v>770787.744295162</c:v>
                </c:pt>
                <c:pt idx="80">
                  <c:v>774345.171173719</c:v>
                </c:pt>
                <c:pt idx="81">
                  <c:v>774288.558139718</c:v>
                </c:pt>
                <c:pt idx="82">
                  <c:v>782158.37756911</c:v>
                </c:pt>
                <c:pt idx="83">
                  <c:v>790220.131628921</c:v>
                </c:pt>
                <c:pt idx="84">
                  <c:v>793068.695353774</c:v>
                </c:pt>
                <c:pt idx="85">
                  <c:v>792822.178549858</c:v>
                </c:pt>
                <c:pt idx="86">
                  <c:v>800323.508266485</c:v>
                </c:pt>
                <c:pt idx="87">
                  <c:v>807176.385034357</c:v>
                </c:pt>
                <c:pt idx="88">
                  <c:v>823448.185024174</c:v>
                </c:pt>
                <c:pt idx="89">
                  <c:v>836145.702047378</c:v>
                </c:pt>
                <c:pt idx="90">
                  <c:v>847915.912599813</c:v>
                </c:pt>
                <c:pt idx="91">
                  <c:v>862374.251559934</c:v>
                </c:pt>
                <c:pt idx="92">
                  <c:v>870990.340232304</c:v>
                </c:pt>
                <c:pt idx="93">
                  <c:v>870193.395970355</c:v>
                </c:pt>
                <c:pt idx="94">
                  <c:v>872928.459479343</c:v>
                </c:pt>
                <c:pt idx="95">
                  <c:v>872078.995162621</c:v>
                </c:pt>
                <c:pt idx="96">
                  <c:v>878026.396980948</c:v>
                </c:pt>
                <c:pt idx="97">
                  <c:v>877191.738836887</c:v>
                </c:pt>
                <c:pt idx="98">
                  <c:v>883880.827799927</c:v>
                </c:pt>
                <c:pt idx="99">
                  <c:v>883102.836887576</c:v>
                </c:pt>
                <c:pt idx="100">
                  <c:v>890730.094934956</c:v>
                </c:pt>
                <c:pt idx="101">
                  <c:v>898436.717217371</c:v>
                </c:pt>
                <c:pt idx="102">
                  <c:v>900840.617377896</c:v>
                </c:pt>
                <c:pt idx="103">
                  <c:v>901330.540330629</c:v>
                </c:pt>
                <c:pt idx="104">
                  <c:v>910234.806778974</c:v>
                </c:pt>
                <c:pt idx="105">
                  <c:v>913005.62209824</c:v>
                </c:pt>
                <c:pt idx="106">
                  <c:v>912649.860478084</c:v>
                </c:pt>
                <c:pt idx="107">
                  <c:v>921606.340039798</c:v>
                </c:pt>
                <c:pt idx="108">
                  <c:v>931891.235780836</c:v>
                </c:pt>
                <c:pt idx="109">
                  <c:v>942744.038204382</c:v>
                </c:pt>
                <c:pt idx="110">
                  <c:v>947070.766124151</c:v>
                </c:pt>
                <c:pt idx="111">
                  <c:v>946944.912701899</c:v>
                </c:pt>
                <c:pt idx="112">
                  <c:v>957195.715244209</c:v>
                </c:pt>
                <c:pt idx="113">
                  <c:v>968393.120715642</c:v>
                </c:pt>
                <c:pt idx="114">
                  <c:v>973030.256378361</c:v>
                </c:pt>
                <c:pt idx="115">
                  <c:v>973160.436274287</c:v>
                </c:pt>
                <c:pt idx="116">
                  <c:v>982652.28017546</c:v>
                </c:pt>
                <c:pt idx="117">
                  <c:v>998344.37532958</c:v>
                </c:pt>
                <c:pt idx="118">
                  <c:v>1010036.95713203</c:v>
                </c:pt>
                <c:pt idx="119">
                  <c:v>1022046.47621259</c:v>
                </c:pt>
                <c:pt idx="120">
                  <c:v>1032125.74882707</c:v>
                </c:pt>
                <c:pt idx="121">
                  <c:v>1039220.59079386</c:v>
                </c:pt>
                <c:pt idx="122">
                  <c:v>1042417.8664692</c:v>
                </c:pt>
                <c:pt idx="123">
                  <c:v>1042184.31621664</c:v>
                </c:pt>
                <c:pt idx="124">
                  <c:v>1047063.33731693</c:v>
                </c:pt>
                <c:pt idx="125">
                  <c:v>1046985.75143045</c:v>
                </c:pt>
                <c:pt idx="126">
                  <c:v>1055519.34415302</c:v>
                </c:pt>
                <c:pt idx="127">
                  <c:v>1058145.00188609</c:v>
                </c:pt>
                <c:pt idx="128">
                  <c:v>1058302.33956267</c:v>
                </c:pt>
                <c:pt idx="129">
                  <c:v>1070547.4828771</c:v>
                </c:pt>
                <c:pt idx="130">
                  <c:v>1081053.6482498</c:v>
                </c:pt>
                <c:pt idx="131">
                  <c:v>1086875.24254042</c:v>
                </c:pt>
                <c:pt idx="132">
                  <c:v>1086461.60634303</c:v>
                </c:pt>
                <c:pt idx="133">
                  <c:v>1097827.77974929</c:v>
                </c:pt>
                <c:pt idx="134">
                  <c:v>1104422.97265364</c:v>
                </c:pt>
                <c:pt idx="135">
                  <c:v>1103718.3737987</c:v>
                </c:pt>
                <c:pt idx="136">
                  <c:v>1107623.56152938</c:v>
                </c:pt>
                <c:pt idx="137">
                  <c:v>1108084.47183982</c:v>
                </c:pt>
                <c:pt idx="138">
                  <c:v>1122618.33543343</c:v>
                </c:pt>
                <c:pt idx="139">
                  <c:v>1132499.49127139</c:v>
                </c:pt>
                <c:pt idx="140">
                  <c:v>1135080.34217079</c:v>
                </c:pt>
                <c:pt idx="141">
                  <c:v>1135869.82588717</c:v>
                </c:pt>
                <c:pt idx="142">
                  <c:v>1148604.02863843</c:v>
                </c:pt>
                <c:pt idx="143">
                  <c:v>1154281.21059952</c:v>
                </c:pt>
                <c:pt idx="144">
                  <c:v>1153135.14313989</c:v>
                </c:pt>
                <c:pt idx="145">
                  <c:v>1157356.91445827</c:v>
                </c:pt>
                <c:pt idx="146">
                  <c:v>1157272.58258008</c:v>
                </c:pt>
                <c:pt idx="147">
                  <c:v>1172324.8627511</c:v>
                </c:pt>
                <c:pt idx="148">
                  <c:v>1184004.90989933</c:v>
                </c:pt>
                <c:pt idx="149">
                  <c:v>1201039.66173671</c:v>
                </c:pt>
                <c:pt idx="150">
                  <c:v>1212793.13477048</c:v>
                </c:pt>
                <c:pt idx="151">
                  <c:v>1215845.57594778</c:v>
                </c:pt>
                <c:pt idx="152">
                  <c:v>1216076.6313522</c:v>
                </c:pt>
                <c:pt idx="153">
                  <c:v>1220294.6876527</c:v>
                </c:pt>
                <c:pt idx="154">
                  <c:v>1220024.55454587</c:v>
                </c:pt>
                <c:pt idx="155">
                  <c:v>1228300.78657278</c:v>
                </c:pt>
                <c:pt idx="156">
                  <c:v>1231138.73721085</c:v>
                </c:pt>
                <c:pt idx="157">
                  <c:v>1230910.98163161</c:v>
                </c:pt>
                <c:pt idx="158">
                  <c:v>1242647.57312507</c:v>
                </c:pt>
                <c:pt idx="159">
                  <c:v>1252694.99847822</c:v>
                </c:pt>
                <c:pt idx="160">
                  <c:v>1257562.46129258</c:v>
                </c:pt>
                <c:pt idx="161">
                  <c:v>1257588.3647893</c:v>
                </c:pt>
                <c:pt idx="162">
                  <c:v>1268168.89273432</c:v>
                </c:pt>
                <c:pt idx="163">
                  <c:v>1272592.5756202</c:v>
                </c:pt>
                <c:pt idx="164">
                  <c:v>1272915.75592588</c:v>
                </c:pt>
                <c:pt idx="165">
                  <c:v>1281183.78490256</c:v>
                </c:pt>
                <c:pt idx="166">
                  <c:v>1284052.04518162</c:v>
                </c:pt>
                <c:pt idx="167">
                  <c:v>1283586.82235524</c:v>
                </c:pt>
                <c:pt idx="168">
                  <c:v>1297927.12295505</c:v>
                </c:pt>
                <c:pt idx="169">
                  <c:v>1306546.13979946</c:v>
                </c:pt>
                <c:pt idx="170">
                  <c:v>1309823.11422385</c:v>
                </c:pt>
                <c:pt idx="171">
                  <c:v>1310006.78962227</c:v>
                </c:pt>
                <c:pt idx="172">
                  <c:v>1321076.77876561</c:v>
                </c:pt>
                <c:pt idx="173">
                  <c:v>1330322.33339335</c:v>
                </c:pt>
                <c:pt idx="174">
                  <c:v>1340450.36232233</c:v>
                </c:pt>
                <c:pt idx="175">
                  <c:v>1347837.32316595</c:v>
                </c:pt>
                <c:pt idx="176">
                  <c:v>1348380.0323694</c:v>
                </c:pt>
                <c:pt idx="177">
                  <c:v>1363449.59839961</c:v>
                </c:pt>
                <c:pt idx="178">
                  <c:v>1373122.67288126</c:v>
                </c:pt>
                <c:pt idx="179">
                  <c:v>1380694.36182</c:v>
                </c:pt>
                <c:pt idx="180">
                  <c:v>1386454.20458912</c:v>
                </c:pt>
                <c:pt idx="181">
                  <c:v>1385769.86854559</c:v>
                </c:pt>
                <c:pt idx="182">
                  <c:v>1389832.09677986</c:v>
                </c:pt>
                <c:pt idx="183">
                  <c:v>1389938.82266377</c:v>
                </c:pt>
                <c:pt idx="184">
                  <c:v>1395110.8244317</c:v>
                </c:pt>
                <c:pt idx="185">
                  <c:v>1394990.22355775</c:v>
                </c:pt>
                <c:pt idx="186">
                  <c:v>1402817.64589358</c:v>
                </c:pt>
                <c:pt idx="187">
                  <c:v>1416096.42755766</c:v>
                </c:pt>
                <c:pt idx="188">
                  <c:v>1427646.40576129</c:v>
                </c:pt>
                <c:pt idx="189">
                  <c:v>1433243.13320257</c:v>
                </c:pt>
                <c:pt idx="190">
                  <c:v>1432998.05762455</c:v>
                </c:pt>
                <c:pt idx="191">
                  <c:v>1444730.67541144</c:v>
                </c:pt>
                <c:pt idx="192">
                  <c:v>1450587.21612102</c:v>
                </c:pt>
                <c:pt idx="193">
                  <c:v>1449976.70617693</c:v>
                </c:pt>
                <c:pt idx="194">
                  <c:v>1457727.16552445</c:v>
                </c:pt>
                <c:pt idx="195">
                  <c:v>1461032.84081529</c:v>
                </c:pt>
                <c:pt idx="196">
                  <c:v>1460385.90624262</c:v>
                </c:pt>
                <c:pt idx="197">
                  <c:v>1475085.38280659</c:v>
                </c:pt>
                <c:pt idx="198">
                  <c:v>1478834.18454823</c:v>
                </c:pt>
                <c:pt idx="199">
                  <c:v>1478747.68281869</c:v>
                </c:pt>
                <c:pt idx="200">
                  <c:v>1479933.663477</c:v>
                </c:pt>
                <c:pt idx="201">
                  <c:v>1480366.94863177</c:v>
                </c:pt>
                <c:pt idx="202">
                  <c:v>1491528.1538074</c:v>
                </c:pt>
                <c:pt idx="203">
                  <c:v>1497049.88354338</c:v>
                </c:pt>
                <c:pt idx="204">
                  <c:v>1495737.09141541</c:v>
                </c:pt>
                <c:pt idx="205">
                  <c:v>1495900.33364762</c:v>
                </c:pt>
                <c:pt idx="206">
                  <c:v>1505680.86276393</c:v>
                </c:pt>
                <c:pt idx="207">
                  <c:v>1521881.01813572</c:v>
                </c:pt>
                <c:pt idx="208">
                  <c:v>1534232.30895167</c:v>
                </c:pt>
                <c:pt idx="209">
                  <c:v>1536889.00831748</c:v>
                </c:pt>
                <c:pt idx="210">
                  <c:v>1537403.97126428</c:v>
                </c:pt>
                <c:pt idx="211">
                  <c:v>1539925.48900256</c:v>
                </c:pt>
                <c:pt idx="212">
                  <c:v>1540693.75497862</c:v>
                </c:pt>
                <c:pt idx="213">
                  <c:v>1544695.30510144</c:v>
                </c:pt>
                <c:pt idx="214">
                  <c:v>1544341.22078603</c:v>
                </c:pt>
                <c:pt idx="215">
                  <c:v>1552188.62994274</c:v>
                </c:pt>
                <c:pt idx="216">
                  <c:v>1562193.72728871</c:v>
                </c:pt>
                <c:pt idx="217">
                  <c:v>1571202.62615291</c:v>
                </c:pt>
                <c:pt idx="218">
                  <c:v>1575998.34747077</c:v>
                </c:pt>
                <c:pt idx="219">
                  <c:v>1575614.97698514</c:v>
                </c:pt>
                <c:pt idx="220">
                  <c:v>1584968.19268101</c:v>
                </c:pt>
                <c:pt idx="221">
                  <c:v>1588308.48444754</c:v>
                </c:pt>
                <c:pt idx="222">
                  <c:v>1588549.12164885</c:v>
                </c:pt>
                <c:pt idx="223">
                  <c:v>1594550.81715759</c:v>
                </c:pt>
                <c:pt idx="224">
                  <c:v>1596297.97674163</c:v>
                </c:pt>
                <c:pt idx="225">
                  <c:v>1596814.82583069</c:v>
                </c:pt>
                <c:pt idx="226">
                  <c:v>1607501.32721631</c:v>
                </c:pt>
                <c:pt idx="227">
                  <c:v>1614720.17801299</c:v>
                </c:pt>
                <c:pt idx="228">
                  <c:v>1614549.75490898</c:v>
                </c:pt>
                <c:pt idx="229">
                  <c:v>1620378.69761178</c:v>
                </c:pt>
                <c:pt idx="230">
                  <c:v>1621084.56133433</c:v>
                </c:pt>
                <c:pt idx="231">
                  <c:v>1630187.52799387</c:v>
                </c:pt>
                <c:pt idx="232">
                  <c:v>1637994.15091626</c:v>
                </c:pt>
                <c:pt idx="233">
                  <c:v>1637917.22613239</c:v>
                </c:pt>
                <c:pt idx="234">
                  <c:v>1645629.22150054</c:v>
                </c:pt>
                <c:pt idx="235">
                  <c:v>1641685.98707879</c:v>
                </c:pt>
                <c:pt idx="236">
                  <c:v>1648203.88210082</c:v>
                </c:pt>
                <c:pt idx="237">
                  <c:v>1650528.86468706</c:v>
                </c:pt>
                <c:pt idx="238">
                  <c:v>1654679.38824908</c:v>
                </c:pt>
                <c:pt idx="239">
                  <c:v>1655709.13259492</c:v>
                </c:pt>
                <c:pt idx="240">
                  <c:v>1657634.75446766</c:v>
                </c:pt>
                <c:pt idx="241">
                  <c:v>1656676.66763784</c:v>
                </c:pt>
                <c:pt idx="242">
                  <c:v>1660674.32264015</c:v>
                </c:pt>
                <c:pt idx="243">
                  <c:v>1660400.92207953</c:v>
                </c:pt>
                <c:pt idx="244">
                  <c:v>1664660.99824117</c:v>
                </c:pt>
                <c:pt idx="245">
                  <c:v>1673044.8553143</c:v>
                </c:pt>
                <c:pt idx="246">
                  <c:v>1680763.32312276</c:v>
                </c:pt>
                <c:pt idx="247">
                  <c:v>1683903.33435828</c:v>
                </c:pt>
                <c:pt idx="248">
                  <c:v>1683842.96542346</c:v>
                </c:pt>
                <c:pt idx="249">
                  <c:v>1691515.97650808</c:v>
                </c:pt>
                <c:pt idx="250">
                  <c:v>1695753.5548934</c:v>
                </c:pt>
                <c:pt idx="251">
                  <c:v>1695011.8123364</c:v>
                </c:pt>
                <c:pt idx="252">
                  <c:v>1700195.08108212</c:v>
                </c:pt>
                <c:pt idx="253">
                  <c:v>1699242.44253772</c:v>
                </c:pt>
                <c:pt idx="254">
                  <c:v>1704679.62189873</c:v>
                </c:pt>
                <c:pt idx="255">
                  <c:v>1706406.99907707</c:v>
                </c:pt>
                <c:pt idx="256">
                  <c:v>1712021.85673772</c:v>
                </c:pt>
                <c:pt idx="257">
                  <c:v>1710734.85411408</c:v>
                </c:pt>
                <c:pt idx="258">
                  <c:v>1710159.51573145</c:v>
                </c:pt>
                <c:pt idx="259">
                  <c:v>1710269.86063017</c:v>
                </c:pt>
                <c:pt idx="260">
                  <c:v>1710863.96638446</c:v>
                </c:pt>
                <c:pt idx="261">
                  <c:v>1713503.39979517</c:v>
                </c:pt>
                <c:pt idx="262">
                  <c:v>1712510.85443247</c:v>
                </c:pt>
                <c:pt idx="263">
                  <c:v>1709197.40501244</c:v>
                </c:pt>
                <c:pt idx="264">
                  <c:v>1720695.73999757</c:v>
                </c:pt>
                <c:pt idx="265">
                  <c:v>1709426.03404543</c:v>
                </c:pt>
                <c:pt idx="266">
                  <c:v>1717569.81075859</c:v>
                </c:pt>
                <c:pt idx="267">
                  <c:v>1721573.75690074</c:v>
                </c:pt>
                <c:pt idx="268">
                  <c:v>1720148.7094046</c:v>
                </c:pt>
                <c:pt idx="269">
                  <c:v>1722215.49774071</c:v>
                </c:pt>
                <c:pt idx="270">
                  <c:v>1722496.43611405</c:v>
                </c:pt>
                <c:pt idx="271">
                  <c:v>1722438.30939385</c:v>
                </c:pt>
                <c:pt idx="272">
                  <c:v>1721953.72386733</c:v>
                </c:pt>
                <c:pt idx="273">
                  <c:v>1724813.79637254</c:v>
                </c:pt>
                <c:pt idx="274">
                  <c:v>1725687.19959021</c:v>
                </c:pt>
                <c:pt idx="275">
                  <c:v>1728929.19511357</c:v>
                </c:pt>
                <c:pt idx="276">
                  <c:v>1730291.80214801</c:v>
                </c:pt>
                <c:pt idx="277">
                  <c:v>1729550.97480727</c:v>
                </c:pt>
                <c:pt idx="278">
                  <c:v>1732278.70256469</c:v>
                </c:pt>
                <c:pt idx="279">
                  <c:v>1733108.3364894</c:v>
                </c:pt>
                <c:pt idx="280">
                  <c:v>1732639.40119818</c:v>
                </c:pt>
                <c:pt idx="281">
                  <c:v>1733310.29191123</c:v>
                </c:pt>
                <c:pt idx="282">
                  <c:v>1737518.00404075</c:v>
                </c:pt>
                <c:pt idx="283">
                  <c:v>1733370.86063568</c:v>
                </c:pt>
                <c:pt idx="284">
                  <c:v>1732088.95509108</c:v>
                </c:pt>
                <c:pt idx="285">
                  <c:v>1731437.90886063</c:v>
                </c:pt>
                <c:pt idx="286">
                  <c:v>1731346.4410537</c:v>
                </c:pt>
                <c:pt idx="287">
                  <c:v>1731226.08061577</c:v>
                </c:pt>
                <c:pt idx="288">
                  <c:v>1735272.6280069</c:v>
                </c:pt>
                <c:pt idx="289">
                  <c:v>1731871.80039732</c:v>
                </c:pt>
                <c:pt idx="290">
                  <c:v>1733201.93372671</c:v>
                </c:pt>
                <c:pt idx="291">
                  <c:v>1725674.81133194</c:v>
                </c:pt>
                <c:pt idx="292">
                  <c:v>1739253.29466646</c:v>
                </c:pt>
                <c:pt idx="293">
                  <c:v>1731235.12159819</c:v>
                </c:pt>
                <c:pt idx="294">
                  <c:v>1740398.8956754</c:v>
                </c:pt>
                <c:pt idx="295">
                  <c:v>1732041.89209852</c:v>
                </c:pt>
                <c:pt idx="296">
                  <c:v>1725959.71337624</c:v>
                </c:pt>
                <c:pt idx="297">
                  <c:v>1730736.98798449</c:v>
                </c:pt>
                <c:pt idx="298">
                  <c:v>1730509.53129259</c:v>
                </c:pt>
                <c:pt idx="299">
                  <c:v>1731451.68094095</c:v>
                </c:pt>
                <c:pt idx="300">
                  <c:v>1735002.62278588</c:v>
                </c:pt>
                <c:pt idx="301">
                  <c:v>1735667.55738321</c:v>
                </c:pt>
                <c:pt idx="302">
                  <c:v>1737185.23116106</c:v>
                </c:pt>
                <c:pt idx="303">
                  <c:v>1738016.33438632</c:v>
                </c:pt>
                <c:pt idx="304">
                  <c:v>1736285.28109466</c:v>
                </c:pt>
                <c:pt idx="305">
                  <c:v>1737183.31521692</c:v>
                </c:pt>
                <c:pt idx="306">
                  <c:v>1736759.09154802</c:v>
                </c:pt>
                <c:pt idx="307">
                  <c:v>1735891.81184162</c:v>
                </c:pt>
                <c:pt idx="308">
                  <c:v>1739045.25600273</c:v>
                </c:pt>
                <c:pt idx="309">
                  <c:v>1735103.83572745</c:v>
                </c:pt>
                <c:pt idx="310">
                  <c:v>1741265.48876768</c:v>
                </c:pt>
                <c:pt idx="311">
                  <c:v>1737298.49698024</c:v>
                </c:pt>
                <c:pt idx="312">
                  <c:v>1734606.2750288</c:v>
                </c:pt>
                <c:pt idx="313">
                  <c:v>1736051.77498241</c:v>
                </c:pt>
                <c:pt idx="314">
                  <c:v>1740850.24063206</c:v>
                </c:pt>
                <c:pt idx="315">
                  <c:v>1742337.56565165</c:v>
                </c:pt>
                <c:pt idx="316">
                  <c:v>1740427.63725558</c:v>
                </c:pt>
                <c:pt idx="317">
                  <c:v>1745279.84603435</c:v>
                </c:pt>
                <c:pt idx="318">
                  <c:v>1739477.59449385</c:v>
                </c:pt>
                <c:pt idx="319">
                  <c:v>1735584.05242262</c:v>
                </c:pt>
                <c:pt idx="320">
                  <c:v>1742485.73477474</c:v>
                </c:pt>
                <c:pt idx="321">
                  <c:v>1743310.63789994</c:v>
                </c:pt>
                <c:pt idx="322">
                  <c:v>1742004.26127256</c:v>
                </c:pt>
                <c:pt idx="323">
                  <c:v>1742816.15640963</c:v>
                </c:pt>
                <c:pt idx="324">
                  <c:v>1742970.87116809</c:v>
                </c:pt>
                <c:pt idx="325">
                  <c:v>1742889.61480088</c:v>
                </c:pt>
                <c:pt idx="326">
                  <c:v>1742604.55288109</c:v>
                </c:pt>
                <c:pt idx="327">
                  <c:v>1742302.06587751</c:v>
                </c:pt>
                <c:pt idx="328">
                  <c:v>1742533.87024207</c:v>
                </c:pt>
                <c:pt idx="329">
                  <c:v>1741294.18780601</c:v>
                </c:pt>
                <c:pt idx="330">
                  <c:v>1741699.10681749</c:v>
                </c:pt>
                <c:pt idx="331">
                  <c:v>1742514.75814814</c:v>
                </c:pt>
                <c:pt idx="332">
                  <c:v>1741789.47083479</c:v>
                </c:pt>
                <c:pt idx="333">
                  <c:v>1742870.14836999</c:v>
                </c:pt>
                <c:pt idx="334">
                  <c:v>1742188.10735195</c:v>
                </c:pt>
                <c:pt idx="335">
                  <c:v>1742080.59156291</c:v>
                </c:pt>
                <c:pt idx="336">
                  <c:v>1744583.15916549</c:v>
                </c:pt>
                <c:pt idx="337">
                  <c:v>1744251.5692611</c:v>
                </c:pt>
                <c:pt idx="338">
                  <c:v>1747104.02639847</c:v>
                </c:pt>
                <c:pt idx="339">
                  <c:v>1746491.71354679</c:v>
                </c:pt>
                <c:pt idx="340">
                  <c:v>1746843.66351919</c:v>
                </c:pt>
                <c:pt idx="341">
                  <c:v>1747604.24829892</c:v>
                </c:pt>
                <c:pt idx="342">
                  <c:v>1746151.97725429</c:v>
                </c:pt>
                <c:pt idx="343">
                  <c:v>1745237.94645016</c:v>
                </c:pt>
                <c:pt idx="344">
                  <c:v>1747898.36262101</c:v>
                </c:pt>
                <c:pt idx="345">
                  <c:v>1742807.87829926</c:v>
                </c:pt>
                <c:pt idx="346">
                  <c:v>1742608.3941077</c:v>
                </c:pt>
                <c:pt idx="347">
                  <c:v>1742141.81100194</c:v>
                </c:pt>
                <c:pt idx="348">
                  <c:v>1744014.72615745</c:v>
                </c:pt>
                <c:pt idx="349">
                  <c:v>1742261.33371425</c:v>
                </c:pt>
                <c:pt idx="350">
                  <c:v>1741568.57537344</c:v>
                </c:pt>
                <c:pt idx="351">
                  <c:v>1743087.93914711</c:v>
                </c:pt>
                <c:pt idx="352">
                  <c:v>1744456.50400088</c:v>
                </c:pt>
                <c:pt idx="353">
                  <c:v>1741753.3540367</c:v>
                </c:pt>
                <c:pt idx="354">
                  <c:v>1739621.0264306</c:v>
                </c:pt>
                <c:pt idx="355">
                  <c:v>1742751.47089183</c:v>
                </c:pt>
                <c:pt idx="356">
                  <c:v>1743237.59125082</c:v>
                </c:pt>
                <c:pt idx="357">
                  <c:v>1742337.77320068</c:v>
                </c:pt>
                <c:pt idx="358">
                  <c:v>1744077.46810452</c:v>
                </c:pt>
                <c:pt idx="359">
                  <c:v>1743908.25516013</c:v>
                </c:pt>
                <c:pt idx="360">
                  <c:v>1743682.46978493</c:v>
                </c:pt>
                <c:pt idx="361">
                  <c:v>1743394.31999305</c:v>
                </c:pt>
                <c:pt idx="362">
                  <c:v>1744139.87553747</c:v>
                </c:pt>
                <c:pt idx="363">
                  <c:v>1743723.75063379</c:v>
                </c:pt>
                <c:pt idx="364">
                  <c:v>1743580.20457465</c:v>
                </c:pt>
                <c:pt idx="365">
                  <c:v>1744054.7745045</c:v>
                </c:pt>
                <c:pt idx="366">
                  <c:v>1742690.13437648</c:v>
                </c:pt>
                <c:pt idx="367">
                  <c:v>1742726.78861802</c:v>
                </c:pt>
                <c:pt idx="368">
                  <c:v>1742788.85898373</c:v>
                </c:pt>
                <c:pt idx="369">
                  <c:v>1742039.82732644</c:v>
                </c:pt>
                <c:pt idx="370">
                  <c:v>1743174.69828892</c:v>
                </c:pt>
                <c:pt idx="371">
                  <c:v>1743290.02374606</c:v>
                </c:pt>
                <c:pt idx="372">
                  <c:v>1742126.36442544</c:v>
                </c:pt>
                <c:pt idx="373">
                  <c:v>1742174.00012662</c:v>
                </c:pt>
                <c:pt idx="374">
                  <c:v>1741814.24865995</c:v>
                </c:pt>
                <c:pt idx="375">
                  <c:v>1743170.25088746</c:v>
                </c:pt>
                <c:pt idx="376">
                  <c:v>1743092.01724253</c:v>
                </c:pt>
                <c:pt idx="377">
                  <c:v>1743050.16809001</c:v>
                </c:pt>
                <c:pt idx="378">
                  <c:v>1742321.23724354</c:v>
                </c:pt>
                <c:pt idx="379">
                  <c:v>1742573.22975439</c:v>
                </c:pt>
                <c:pt idx="380">
                  <c:v>1742694.80047819</c:v>
                </c:pt>
                <c:pt idx="381">
                  <c:v>1741586.79730985</c:v>
                </c:pt>
                <c:pt idx="382">
                  <c:v>1742337.82167218</c:v>
                </c:pt>
                <c:pt idx="383">
                  <c:v>1741650.40109841</c:v>
                </c:pt>
                <c:pt idx="384">
                  <c:v>1741795.9010436</c:v>
                </c:pt>
                <c:pt idx="385">
                  <c:v>1740100.98343942</c:v>
                </c:pt>
                <c:pt idx="386">
                  <c:v>1742617.09363504</c:v>
                </c:pt>
                <c:pt idx="387">
                  <c:v>1744342.19831898</c:v>
                </c:pt>
                <c:pt idx="388">
                  <c:v>1741496.57753811</c:v>
                </c:pt>
                <c:pt idx="389">
                  <c:v>1740939.23434676</c:v>
                </c:pt>
                <c:pt idx="390">
                  <c:v>1740989.29712418</c:v>
                </c:pt>
                <c:pt idx="391">
                  <c:v>1741061.4871688</c:v>
                </c:pt>
                <c:pt idx="392">
                  <c:v>1741287.9420167</c:v>
                </c:pt>
                <c:pt idx="393">
                  <c:v>1741100.90940379</c:v>
                </c:pt>
                <c:pt idx="394">
                  <c:v>1741203.77042411</c:v>
                </c:pt>
                <c:pt idx="395">
                  <c:v>1740915.81652536</c:v>
                </c:pt>
                <c:pt idx="396">
                  <c:v>1740701.62825121</c:v>
                </c:pt>
                <c:pt idx="397">
                  <c:v>1741131.16525688</c:v>
                </c:pt>
                <c:pt idx="398">
                  <c:v>1740350.65471381</c:v>
                </c:pt>
                <c:pt idx="399">
                  <c:v>1740615.93700916</c:v>
                </c:pt>
                <c:pt idx="400">
                  <c:v>1740261.76393563</c:v>
                </c:pt>
                <c:pt idx="401">
                  <c:v>1739526.93720279</c:v>
                </c:pt>
                <c:pt idx="402">
                  <c:v>1740328.33574614</c:v>
                </c:pt>
                <c:pt idx="403">
                  <c:v>1740738.95385059</c:v>
                </c:pt>
                <c:pt idx="404">
                  <c:v>1740415.70101152</c:v>
                </c:pt>
                <c:pt idx="405">
                  <c:v>1740810.75933511</c:v>
                </c:pt>
                <c:pt idx="406">
                  <c:v>1741191.83358236</c:v>
                </c:pt>
                <c:pt idx="407">
                  <c:v>1740027.48133219</c:v>
                </c:pt>
                <c:pt idx="408">
                  <c:v>1740127.19338264</c:v>
                </c:pt>
                <c:pt idx="409">
                  <c:v>1741459.86568914</c:v>
                </c:pt>
                <c:pt idx="410">
                  <c:v>1740378.91249615</c:v>
                </c:pt>
                <c:pt idx="411">
                  <c:v>1741036.43082342</c:v>
                </c:pt>
                <c:pt idx="412">
                  <c:v>1741825.78674882</c:v>
                </c:pt>
                <c:pt idx="413">
                  <c:v>1741246.33856707</c:v>
                </c:pt>
                <c:pt idx="414">
                  <c:v>1740903.05338167</c:v>
                </c:pt>
                <c:pt idx="415">
                  <c:v>1740678.07074008</c:v>
                </c:pt>
                <c:pt idx="416">
                  <c:v>1739898.96924259</c:v>
                </c:pt>
                <c:pt idx="417">
                  <c:v>1741557.63284689</c:v>
                </c:pt>
                <c:pt idx="418">
                  <c:v>1740881.60687414</c:v>
                </c:pt>
                <c:pt idx="419">
                  <c:v>1741298.5285567</c:v>
                </c:pt>
                <c:pt idx="420">
                  <c:v>1740499.42852635</c:v>
                </c:pt>
                <c:pt idx="421">
                  <c:v>1741109.61530438</c:v>
                </c:pt>
                <c:pt idx="422">
                  <c:v>1740595.70636727</c:v>
                </c:pt>
                <c:pt idx="423">
                  <c:v>1740935.78331519</c:v>
                </c:pt>
                <c:pt idx="424">
                  <c:v>1740623.25747549</c:v>
                </c:pt>
                <c:pt idx="425">
                  <c:v>1740981.20843659</c:v>
                </c:pt>
                <c:pt idx="426">
                  <c:v>1740877.51680156</c:v>
                </c:pt>
                <c:pt idx="427">
                  <c:v>1739942.44198184</c:v>
                </c:pt>
                <c:pt idx="428">
                  <c:v>1741389.8097556</c:v>
                </c:pt>
                <c:pt idx="429">
                  <c:v>1739904.80330958</c:v>
                </c:pt>
                <c:pt idx="430">
                  <c:v>1740817.21511878</c:v>
                </c:pt>
                <c:pt idx="431">
                  <c:v>1740450.55832914</c:v>
                </c:pt>
                <c:pt idx="432">
                  <c:v>1740800.28001831</c:v>
                </c:pt>
                <c:pt idx="433">
                  <c:v>1740422.24581828</c:v>
                </c:pt>
                <c:pt idx="434">
                  <c:v>1740633.16398972</c:v>
                </c:pt>
                <c:pt idx="435">
                  <c:v>1742191.54689908</c:v>
                </c:pt>
                <c:pt idx="436">
                  <c:v>1742081.49365706</c:v>
                </c:pt>
                <c:pt idx="437">
                  <c:v>1743412.6948043</c:v>
                </c:pt>
                <c:pt idx="438">
                  <c:v>1741503.70060235</c:v>
                </c:pt>
                <c:pt idx="439">
                  <c:v>1742180.81309749</c:v>
                </c:pt>
                <c:pt idx="440">
                  <c:v>1743171.33691368</c:v>
                </c:pt>
                <c:pt idx="441">
                  <c:v>1744543.71496719</c:v>
                </c:pt>
                <c:pt idx="442">
                  <c:v>1741815.64995214</c:v>
                </c:pt>
                <c:pt idx="443">
                  <c:v>1740897.85986147</c:v>
                </c:pt>
                <c:pt idx="444">
                  <c:v>1741601.96286388</c:v>
                </c:pt>
                <c:pt idx="445">
                  <c:v>1741020.61254116</c:v>
                </c:pt>
                <c:pt idx="446">
                  <c:v>1740928.58700033</c:v>
                </c:pt>
                <c:pt idx="447">
                  <c:v>1742051.87709505</c:v>
                </c:pt>
                <c:pt idx="448">
                  <c:v>1740730.2047938</c:v>
                </c:pt>
                <c:pt idx="449">
                  <c:v>1740517.58771981</c:v>
                </c:pt>
                <c:pt idx="450">
                  <c:v>1740743.15787116</c:v>
                </c:pt>
                <c:pt idx="451">
                  <c:v>1741436.36945239</c:v>
                </c:pt>
                <c:pt idx="452">
                  <c:v>1741105.65063683</c:v>
                </c:pt>
                <c:pt idx="453">
                  <c:v>1741099.40872423</c:v>
                </c:pt>
                <c:pt idx="454">
                  <c:v>1741028.99959994</c:v>
                </c:pt>
                <c:pt idx="455">
                  <c:v>1741334.79241725</c:v>
                </c:pt>
                <c:pt idx="456">
                  <c:v>1740594.380581</c:v>
                </c:pt>
                <c:pt idx="457">
                  <c:v>1741052.05469581</c:v>
                </c:pt>
                <c:pt idx="458">
                  <c:v>1740947.67694165</c:v>
                </c:pt>
                <c:pt idx="459">
                  <c:v>1740912.95138317</c:v>
                </c:pt>
                <c:pt idx="460">
                  <c:v>1740534.02589803</c:v>
                </c:pt>
                <c:pt idx="461">
                  <c:v>1740735.48924302</c:v>
                </c:pt>
                <c:pt idx="462">
                  <c:v>1740480.73369001</c:v>
                </c:pt>
                <c:pt idx="463">
                  <c:v>1740831.48607445</c:v>
                </c:pt>
                <c:pt idx="464">
                  <c:v>1742079.04923912</c:v>
                </c:pt>
                <c:pt idx="465">
                  <c:v>1740848.42669394</c:v>
                </c:pt>
                <c:pt idx="466">
                  <c:v>1740852.46291195</c:v>
                </c:pt>
                <c:pt idx="467">
                  <c:v>1740575.24150319</c:v>
                </c:pt>
                <c:pt idx="468">
                  <c:v>1740981.14649653</c:v>
                </c:pt>
                <c:pt idx="469">
                  <c:v>1740789.3620792</c:v>
                </c:pt>
                <c:pt idx="470">
                  <c:v>1740221.97387914</c:v>
                </c:pt>
                <c:pt idx="471">
                  <c:v>1740276.62076924</c:v>
                </c:pt>
                <c:pt idx="472">
                  <c:v>1741609.10687578</c:v>
                </c:pt>
                <c:pt idx="473">
                  <c:v>1740729.64177463</c:v>
                </c:pt>
                <c:pt idx="474">
                  <c:v>1741064.83627734</c:v>
                </c:pt>
                <c:pt idx="475">
                  <c:v>1740736.74367741</c:v>
                </c:pt>
                <c:pt idx="476">
                  <c:v>1740724.34551542</c:v>
                </c:pt>
                <c:pt idx="477">
                  <c:v>1740900.93928217</c:v>
                </c:pt>
                <c:pt idx="478">
                  <c:v>1740627.7829186</c:v>
                </c:pt>
                <c:pt idx="479">
                  <c:v>1740931.75000405</c:v>
                </c:pt>
                <c:pt idx="480">
                  <c:v>1740842.61284993</c:v>
                </c:pt>
                <c:pt idx="481">
                  <c:v>1740982.15678267</c:v>
                </c:pt>
                <c:pt idx="482">
                  <c:v>1741118.21936764</c:v>
                </c:pt>
                <c:pt idx="483">
                  <c:v>1741003.27488128</c:v>
                </c:pt>
                <c:pt idx="484">
                  <c:v>1740880.91797938</c:v>
                </c:pt>
                <c:pt idx="485">
                  <c:v>1740874.77817544</c:v>
                </c:pt>
                <c:pt idx="486">
                  <c:v>1741190.55301879</c:v>
                </c:pt>
                <c:pt idx="487">
                  <c:v>1741517.41499305</c:v>
                </c:pt>
                <c:pt idx="488">
                  <c:v>1741453.90101949</c:v>
                </c:pt>
                <c:pt idx="489">
                  <c:v>1741146.50916296</c:v>
                </c:pt>
                <c:pt idx="490">
                  <c:v>1741608.98454856</c:v>
                </c:pt>
                <c:pt idx="491">
                  <c:v>1742241.72715789</c:v>
                </c:pt>
                <c:pt idx="492">
                  <c:v>1742277.23701026</c:v>
                </c:pt>
                <c:pt idx="493">
                  <c:v>1742341.59827612</c:v>
                </c:pt>
                <c:pt idx="494">
                  <c:v>1742405.19381663</c:v>
                </c:pt>
                <c:pt idx="495">
                  <c:v>1742691.6099703</c:v>
                </c:pt>
                <c:pt idx="496">
                  <c:v>1742239.35542473</c:v>
                </c:pt>
                <c:pt idx="497">
                  <c:v>1741745.38289978</c:v>
                </c:pt>
                <c:pt idx="498">
                  <c:v>1741964.53468067</c:v>
                </c:pt>
                <c:pt idx="499">
                  <c:v>1742924.03524812</c:v>
                </c:pt>
                <c:pt idx="500">
                  <c:v>1742520.51564554</c:v>
                </c:pt>
                <c:pt idx="501">
                  <c:v>1742671.64218318</c:v>
                </c:pt>
                <c:pt idx="502">
                  <c:v>1742419.79166745</c:v>
                </c:pt>
                <c:pt idx="503">
                  <c:v>1742311.86759087</c:v>
                </c:pt>
                <c:pt idx="504">
                  <c:v>1741875.03659071</c:v>
                </c:pt>
                <c:pt idx="505">
                  <c:v>1741918.26889105</c:v>
                </c:pt>
                <c:pt idx="506">
                  <c:v>1742264.46476116</c:v>
                </c:pt>
                <c:pt idx="507">
                  <c:v>1742415.59729544</c:v>
                </c:pt>
                <c:pt idx="508">
                  <c:v>1742464.58477666</c:v>
                </c:pt>
                <c:pt idx="509">
                  <c:v>1742322.88826779</c:v>
                </c:pt>
                <c:pt idx="510">
                  <c:v>1742539.54954557</c:v>
                </c:pt>
                <c:pt idx="511">
                  <c:v>1743075.69277797</c:v>
                </c:pt>
                <c:pt idx="512">
                  <c:v>1742410.14741241</c:v>
                </c:pt>
                <c:pt idx="513">
                  <c:v>1742517.62726538</c:v>
                </c:pt>
                <c:pt idx="514">
                  <c:v>1742669.40475588</c:v>
                </c:pt>
                <c:pt idx="515">
                  <c:v>1742165.37326752</c:v>
                </c:pt>
                <c:pt idx="516">
                  <c:v>1742398.41015726</c:v>
                </c:pt>
                <c:pt idx="517">
                  <c:v>1742223.03541166</c:v>
                </c:pt>
                <c:pt idx="518">
                  <c:v>1742657.95894712</c:v>
                </c:pt>
                <c:pt idx="519">
                  <c:v>1742678.84939642</c:v>
                </c:pt>
                <c:pt idx="520">
                  <c:v>1743044.39685599</c:v>
                </c:pt>
                <c:pt idx="521">
                  <c:v>1742336.65092972</c:v>
                </c:pt>
                <c:pt idx="522">
                  <c:v>1742780.79746402</c:v>
                </c:pt>
                <c:pt idx="523">
                  <c:v>1742020.1869528</c:v>
                </c:pt>
                <c:pt idx="524">
                  <c:v>1742535.27718272</c:v>
                </c:pt>
                <c:pt idx="525">
                  <c:v>1742297.12150693</c:v>
                </c:pt>
                <c:pt idx="526">
                  <c:v>1742035.98660304</c:v>
                </c:pt>
                <c:pt idx="527">
                  <c:v>1742257.75550314</c:v>
                </c:pt>
                <c:pt idx="528">
                  <c:v>1742522.54322199</c:v>
                </c:pt>
                <c:pt idx="529">
                  <c:v>1742586.6350527</c:v>
                </c:pt>
                <c:pt idx="530">
                  <c:v>1742825.99129885</c:v>
                </c:pt>
                <c:pt idx="531">
                  <c:v>1742548.69920057</c:v>
                </c:pt>
                <c:pt idx="532">
                  <c:v>1742792.11928658</c:v>
                </c:pt>
                <c:pt idx="533">
                  <c:v>1742622.69761592</c:v>
                </c:pt>
                <c:pt idx="534">
                  <c:v>1742534.83175346</c:v>
                </c:pt>
                <c:pt idx="535">
                  <c:v>1742783.50428484</c:v>
                </c:pt>
                <c:pt idx="536">
                  <c:v>1742615.94714306</c:v>
                </c:pt>
                <c:pt idx="537">
                  <c:v>1742722.60943454</c:v>
                </c:pt>
                <c:pt idx="538">
                  <c:v>1742856.88460729</c:v>
                </c:pt>
                <c:pt idx="539">
                  <c:v>1742743.76645956</c:v>
                </c:pt>
                <c:pt idx="540">
                  <c:v>1742448.79032389</c:v>
                </c:pt>
                <c:pt idx="541">
                  <c:v>1742746.93595502</c:v>
                </c:pt>
                <c:pt idx="542">
                  <c:v>1742555.2275048</c:v>
                </c:pt>
                <c:pt idx="543">
                  <c:v>1742460.52257308</c:v>
                </c:pt>
                <c:pt idx="544">
                  <c:v>1742419.27312583</c:v>
                </c:pt>
                <c:pt idx="545">
                  <c:v>1742369.06124012</c:v>
                </c:pt>
                <c:pt idx="546">
                  <c:v>1742257.05741608</c:v>
                </c:pt>
                <c:pt idx="547">
                  <c:v>1742330.96031743</c:v>
                </c:pt>
                <c:pt idx="548">
                  <c:v>1742607.71525234</c:v>
                </c:pt>
                <c:pt idx="549">
                  <c:v>1742427.31932364</c:v>
                </c:pt>
                <c:pt idx="550">
                  <c:v>1742259.78265324</c:v>
                </c:pt>
                <c:pt idx="551">
                  <c:v>1742486.7255343</c:v>
                </c:pt>
                <c:pt idx="552">
                  <c:v>1742981.11521205</c:v>
                </c:pt>
                <c:pt idx="553">
                  <c:v>1742645.47636148</c:v>
                </c:pt>
                <c:pt idx="554">
                  <c:v>1742256.30009093</c:v>
                </c:pt>
                <c:pt idx="555">
                  <c:v>1742442.10081136</c:v>
                </c:pt>
                <c:pt idx="556">
                  <c:v>1741798.91508714</c:v>
                </c:pt>
                <c:pt idx="557">
                  <c:v>1742154.25913245</c:v>
                </c:pt>
                <c:pt idx="558">
                  <c:v>1742355.61312453</c:v>
                </c:pt>
                <c:pt idx="559">
                  <c:v>1742380.57413661</c:v>
                </c:pt>
                <c:pt idx="560">
                  <c:v>1742424.96304584</c:v>
                </c:pt>
                <c:pt idx="561">
                  <c:v>1742404.43934247</c:v>
                </c:pt>
                <c:pt idx="562">
                  <c:v>1742509.49009965</c:v>
                </c:pt>
                <c:pt idx="563">
                  <c:v>1742400.61366603</c:v>
                </c:pt>
                <c:pt idx="564">
                  <c:v>1742110.90031011</c:v>
                </c:pt>
                <c:pt idx="565">
                  <c:v>1742071.34410039</c:v>
                </c:pt>
                <c:pt idx="566">
                  <c:v>1742391.77214113</c:v>
                </c:pt>
                <c:pt idx="567">
                  <c:v>1742034.866254</c:v>
                </c:pt>
                <c:pt idx="568">
                  <c:v>1742051.88615149</c:v>
                </c:pt>
                <c:pt idx="569">
                  <c:v>1742210.90386688</c:v>
                </c:pt>
                <c:pt idx="570">
                  <c:v>1742134.4743877</c:v>
                </c:pt>
                <c:pt idx="571">
                  <c:v>1742010.69677417</c:v>
                </c:pt>
                <c:pt idx="572">
                  <c:v>1741958.61632025</c:v>
                </c:pt>
                <c:pt idx="573">
                  <c:v>1741972.21423676</c:v>
                </c:pt>
                <c:pt idx="574">
                  <c:v>1742298.67190496</c:v>
                </c:pt>
                <c:pt idx="575">
                  <c:v>1742063.82397472</c:v>
                </c:pt>
                <c:pt idx="576">
                  <c:v>1741969.70336801</c:v>
                </c:pt>
                <c:pt idx="577">
                  <c:v>1742109.96207807</c:v>
                </c:pt>
                <c:pt idx="578">
                  <c:v>1742397.55093508</c:v>
                </c:pt>
                <c:pt idx="579">
                  <c:v>1742155.43827848</c:v>
                </c:pt>
                <c:pt idx="580">
                  <c:v>1742242.79749552</c:v>
                </c:pt>
                <c:pt idx="581">
                  <c:v>1742301.94370753</c:v>
                </c:pt>
                <c:pt idx="582">
                  <c:v>1742286.6034193</c:v>
                </c:pt>
                <c:pt idx="583">
                  <c:v>1742241.21723852</c:v>
                </c:pt>
                <c:pt idx="584">
                  <c:v>1742299.1480429</c:v>
                </c:pt>
                <c:pt idx="585">
                  <c:v>1742071.89796864</c:v>
                </c:pt>
                <c:pt idx="586">
                  <c:v>1742274.39859633</c:v>
                </c:pt>
                <c:pt idx="587">
                  <c:v>1742107.19316654</c:v>
                </c:pt>
                <c:pt idx="588">
                  <c:v>1742144.17574269</c:v>
                </c:pt>
                <c:pt idx="589">
                  <c:v>1742199.65002691</c:v>
                </c:pt>
                <c:pt idx="590">
                  <c:v>1742080.35464105</c:v>
                </c:pt>
                <c:pt idx="591">
                  <c:v>1741936.14653887</c:v>
                </c:pt>
                <c:pt idx="592">
                  <c:v>1742032.96817568</c:v>
                </c:pt>
                <c:pt idx="593">
                  <c:v>1742238.7612326</c:v>
                </c:pt>
                <c:pt idx="594">
                  <c:v>1742275.86257924</c:v>
                </c:pt>
                <c:pt idx="595">
                  <c:v>1742498.48005712</c:v>
                </c:pt>
                <c:pt idx="596">
                  <c:v>1742252.82400899</c:v>
                </c:pt>
                <c:pt idx="597">
                  <c:v>1742260.68428683</c:v>
                </c:pt>
                <c:pt idx="598">
                  <c:v>1742314.20221071</c:v>
                </c:pt>
                <c:pt idx="599">
                  <c:v>1742414.3832543</c:v>
                </c:pt>
                <c:pt idx="600">
                  <c:v>1742461.90011023</c:v>
                </c:pt>
                <c:pt idx="601">
                  <c:v>1742565.20646872</c:v>
                </c:pt>
                <c:pt idx="602">
                  <c:v>1742426.20891232</c:v>
                </c:pt>
                <c:pt idx="603">
                  <c:v>1742697.71099654</c:v>
                </c:pt>
                <c:pt idx="604">
                  <c:v>1742456.66344103</c:v>
                </c:pt>
                <c:pt idx="605">
                  <c:v>1742379.73836299</c:v>
                </c:pt>
                <c:pt idx="606">
                  <c:v>1742395.54497774</c:v>
                </c:pt>
                <c:pt idx="607">
                  <c:v>1742387.29206925</c:v>
                </c:pt>
                <c:pt idx="608">
                  <c:v>1742375.0616803</c:v>
                </c:pt>
                <c:pt idx="609">
                  <c:v>1742227.20436844</c:v>
                </c:pt>
                <c:pt idx="610">
                  <c:v>1742318.23790458</c:v>
                </c:pt>
                <c:pt idx="611">
                  <c:v>1742189.57014097</c:v>
                </c:pt>
                <c:pt idx="612">
                  <c:v>1742403.11225945</c:v>
                </c:pt>
                <c:pt idx="613">
                  <c:v>1742402.21893251</c:v>
                </c:pt>
                <c:pt idx="614">
                  <c:v>1742392.92660275</c:v>
                </c:pt>
                <c:pt idx="615">
                  <c:v>1742474.6040122</c:v>
                </c:pt>
                <c:pt idx="616">
                  <c:v>1742311.75064274</c:v>
                </c:pt>
                <c:pt idx="617">
                  <c:v>1742540.67694579</c:v>
                </c:pt>
                <c:pt idx="618">
                  <c:v>1742353.98732613</c:v>
                </c:pt>
                <c:pt idx="619">
                  <c:v>1742274.86179046</c:v>
                </c:pt>
                <c:pt idx="620">
                  <c:v>1742201.59305811</c:v>
                </c:pt>
                <c:pt idx="621">
                  <c:v>1742314.68438756</c:v>
                </c:pt>
                <c:pt idx="622">
                  <c:v>1742136.80629753</c:v>
                </c:pt>
                <c:pt idx="623">
                  <c:v>1742206.18647809</c:v>
                </c:pt>
                <c:pt idx="624">
                  <c:v>1742204.07428673</c:v>
                </c:pt>
                <c:pt idx="625">
                  <c:v>1742309.88520869</c:v>
                </c:pt>
                <c:pt idx="626">
                  <c:v>1742160.16256959</c:v>
                </c:pt>
                <c:pt idx="627">
                  <c:v>1742362.91483166</c:v>
                </c:pt>
                <c:pt idx="628">
                  <c:v>1742097.61335594</c:v>
                </c:pt>
                <c:pt idx="629">
                  <c:v>1742417.59571554</c:v>
                </c:pt>
                <c:pt idx="630">
                  <c:v>1742256.2912922</c:v>
                </c:pt>
                <c:pt idx="631">
                  <c:v>1742362.54102657</c:v>
                </c:pt>
                <c:pt idx="632">
                  <c:v>1742363.17049912</c:v>
                </c:pt>
                <c:pt idx="633">
                  <c:v>1742348.54812132</c:v>
                </c:pt>
                <c:pt idx="634">
                  <c:v>1742346.33262409</c:v>
                </c:pt>
                <c:pt idx="635">
                  <c:v>1742502.99901099</c:v>
                </c:pt>
                <c:pt idx="636">
                  <c:v>1742389.99823146</c:v>
                </c:pt>
                <c:pt idx="637">
                  <c:v>1742460.27541045</c:v>
                </c:pt>
                <c:pt idx="638">
                  <c:v>1742414.64000475</c:v>
                </c:pt>
                <c:pt idx="639">
                  <c:v>1742210.58745033</c:v>
                </c:pt>
                <c:pt idx="640">
                  <c:v>1742311.33454562</c:v>
                </c:pt>
                <c:pt idx="641">
                  <c:v>1742510.22951322</c:v>
                </c:pt>
                <c:pt idx="642">
                  <c:v>1742440.47102926</c:v>
                </c:pt>
                <c:pt idx="643">
                  <c:v>1742302.75218105</c:v>
                </c:pt>
                <c:pt idx="644">
                  <c:v>1742447.34442782</c:v>
                </c:pt>
                <c:pt idx="645">
                  <c:v>1742303.80945931</c:v>
                </c:pt>
                <c:pt idx="646">
                  <c:v>1742337.96883999</c:v>
                </c:pt>
                <c:pt idx="647">
                  <c:v>1742378.7602725</c:v>
                </c:pt>
                <c:pt idx="648">
                  <c:v>1742337.78502358</c:v>
                </c:pt>
                <c:pt idx="649">
                  <c:v>1742359.34469751</c:v>
                </c:pt>
                <c:pt idx="650">
                  <c:v>1742279.86711488</c:v>
                </c:pt>
                <c:pt idx="651">
                  <c:v>1742396.26890739</c:v>
                </c:pt>
                <c:pt idx="652">
                  <c:v>1742394.09519498</c:v>
                </c:pt>
                <c:pt idx="653">
                  <c:v>1742369.73545848</c:v>
                </c:pt>
                <c:pt idx="654">
                  <c:v>1742459.10240942</c:v>
                </c:pt>
                <c:pt idx="655">
                  <c:v>1742341.30973784</c:v>
                </c:pt>
                <c:pt idx="656">
                  <c:v>1742326.27985499</c:v>
                </c:pt>
                <c:pt idx="657">
                  <c:v>1742337.94190183</c:v>
                </c:pt>
                <c:pt idx="658">
                  <c:v>1742378.2439067</c:v>
                </c:pt>
                <c:pt idx="659">
                  <c:v>1742379.78307969</c:v>
                </c:pt>
                <c:pt idx="660">
                  <c:v>1742399.72041475</c:v>
                </c:pt>
                <c:pt idx="661">
                  <c:v>1742371.5632922</c:v>
                </c:pt>
                <c:pt idx="662">
                  <c:v>1742445.40669937</c:v>
                </c:pt>
                <c:pt idx="663">
                  <c:v>1742479.12426705</c:v>
                </c:pt>
                <c:pt idx="664">
                  <c:v>1742536.78835994</c:v>
                </c:pt>
                <c:pt idx="665">
                  <c:v>1742562.27526141</c:v>
                </c:pt>
                <c:pt idx="666">
                  <c:v>1742557.76329235</c:v>
                </c:pt>
                <c:pt idx="667">
                  <c:v>1742607.0528218</c:v>
                </c:pt>
                <c:pt idx="668">
                  <c:v>1742582.18898282</c:v>
                </c:pt>
                <c:pt idx="669">
                  <c:v>1742574.82903654</c:v>
                </c:pt>
                <c:pt idx="670">
                  <c:v>1742587.79002517</c:v>
                </c:pt>
                <c:pt idx="671">
                  <c:v>1742557.70583849</c:v>
                </c:pt>
                <c:pt idx="672">
                  <c:v>1742661.00756577</c:v>
                </c:pt>
                <c:pt idx="673">
                  <c:v>1742597.72520127</c:v>
                </c:pt>
                <c:pt idx="674">
                  <c:v>1742687.74779694</c:v>
                </c:pt>
                <c:pt idx="675">
                  <c:v>1742700.5911804</c:v>
                </c:pt>
                <c:pt idx="676">
                  <c:v>1742630.79811006</c:v>
                </c:pt>
                <c:pt idx="677">
                  <c:v>1742649.05278022</c:v>
                </c:pt>
                <c:pt idx="678">
                  <c:v>1742709.64677946</c:v>
                </c:pt>
                <c:pt idx="679">
                  <c:v>1742701.7321242</c:v>
                </c:pt>
                <c:pt idx="680">
                  <c:v>1742662.9795726</c:v>
                </c:pt>
                <c:pt idx="681">
                  <c:v>1742730.18208278</c:v>
                </c:pt>
                <c:pt idx="682">
                  <c:v>1742669.73622835</c:v>
                </c:pt>
                <c:pt idx="683">
                  <c:v>1742727.70359895</c:v>
                </c:pt>
                <c:pt idx="684">
                  <c:v>1742767.94555885</c:v>
                </c:pt>
                <c:pt idx="685">
                  <c:v>1742691.10554106</c:v>
                </c:pt>
                <c:pt idx="686">
                  <c:v>1742632.99532938</c:v>
                </c:pt>
                <c:pt idx="687">
                  <c:v>1742666.43105061</c:v>
                </c:pt>
                <c:pt idx="688">
                  <c:v>1742623.21972437</c:v>
                </c:pt>
                <c:pt idx="689">
                  <c:v>1742691.46778557</c:v>
                </c:pt>
                <c:pt idx="690">
                  <c:v>1742651.31989858</c:v>
                </c:pt>
                <c:pt idx="691">
                  <c:v>1742610.69839672</c:v>
                </c:pt>
                <c:pt idx="692">
                  <c:v>1742665.71538797</c:v>
                </c:pt>
                <c:pt idx="693">
                  <c:v>1742599.06332734</c:v>
                </c:pt>
                <c:pt idx="694">
                  <c:v>1742669.61628849</c:v>
                </c:pt>
                <c:pt idx="695">
                  <c:v>1742609.07276321</c:v>
                </c:pt>
                <c:pt idx="696">
                  <c:v>1742776.38374621</c:v>
                </c:pt>
                <c:pt idx="697">
                  <c:v>1742614.35509402</c:v>
                </c:pt>
                <c:pt idx="698">
                  <c:v>1742728.17691032</c:v>
                </c:pt>
                <c:pt idx="699">
                  <c:v>1742639.68268088</c:v>
                </c:pt>
                <c:pt idx="700">
                  <c:v>1742621.70553574</c:v>
                </c:pt>
                <c:pt idx="701">
                  <c:v>1742659.99680798</c:v>
                </c:pt>
                <c:pt idx="702">
                  <c:v>1742707.48344236</c:v>
                </c:pt>
                <c:pt idx="703">
                  <c:v>1742641.08276419</c:v>
                </c:pt>
                <c:pt idx="704">
                  <c:v>1742624.04384044</c:v>
                </c:pt>
                <c:pt idx="705">
                  <c:v>1742687.85398096</c:v>
                </c:pt>
                <c:pt idx="706">
                  <c:v>1742659.07725959</c:v>
                </c:pt>
                <c:pt idx="707">
                  <c:v>1742661.60510553</c:v>
                </c:pt>
                <c:pt idx="708">
                  <c:v>1742672.07398054</c:v>
                </c:pt>
                <c:pt idx="709">
                  <c:v>1742610.25488416</c:v>
                </c:pt>
                <c:pt idx="710">
                  <c:v>1742626.93186545</c:v>
                </c:pt>
                <c:pt idx="711">
                  <c:v>1742616.77154903</c:v>
                </c:pt>
                <c:pt idx="712">
                  <c:v>1742615.49189404</c:v>
                </c:pt>
                <c:pt idx="713">
                  <c:v>1742589.76126237</c:v>
                </c:pt>
                <c:pt idx="714">
                  <c:v>1742577.82949961</c:v>
                </c:pt>
                <c:pt idx="715">
                  <c:v>1742558.67211713</c:v>
                </c:pt>
                <c:pt idx="716">
                  <c:v>1742564.87577537</c:v>
                </c:pt>
                <c:pt idx="717">
                  <c:v>1742609.1097141</c:v>
                </c:pt>
                <c:pt idx="718">
                  <c:v>1742567.4498101</c:v>
                </c:pt>
                <c:pt idx="719">
                  <c:v>1742577.68566827</c:v>
                </c:pt>
                <c:pt idx="720">
                  <c:v>1742547.11229925</c:v>
                </c:pt>
                <c:pt idx="721">
                  <c:v>1742595.3067097</c:v>
                </c:pt>
                <c:pt idx="722">
                  <c:v>1742613.96688194</c:v>
                </c:pt>
                <c:pt idx="723">
                  <c:v>1742604.22032943</c:v>
                </c:pt>
                <c:pt idx="724">
                  <c:v>1742615.17714993</c:v>
                </c:pt>
                <c:pt idx="725">
                  <c:v>1742613.83829345</c:v>
                </c:pt>
                <c:pt idx="726">
                  <c:v>1742638.4539425</c:v>
                </c:pt>
                <c:pt idx="727">
                  <c:v>1742649.29524482</c:v>
                </c:pt>
                <c:pt idx="728">
                  <c:v>1742619.1342708</c:v>
                </c:pt>
                <c:pt idx="729">
                  <c:v>1742645.06210026</c:v>
                </c:pt>
                <c:pt idx="730">
                  <c:v>1742650.56105787</c:v>
                </c:pt>
                <c:pt idx="731">
                  <c:v>1742638.74854097</c:v>
                </c:pt>
                <c:pt idx="732">
                  <c:v>1742585.19256278</c:v>
                </c:pt>
                <c:pt idx="733">
                  <c:v>1742670.07013915</c:v>
                </c:pt>
                <c:pt idx="734">
                  <c:v>1742670.63012123</c:v>
                </c:pt>
                <c:pt idx="735">
                  <c:v>1742678.27211192</c:v>
                </c:pt>
                <c:pt idx="736">
                  <c:v>1742682.14225632</c:v>
                </c:pt>
                <c:pt idx="737">
                  <c:v>1742663.03502639</c:v>
                </c:pt>
                <c:pt idx="738">
                  <c:v>1742685.39536894</c:v>
                </c:pt>
                <c:pt idx="739">
                  <c:v>1742639.00488645</c:v>
                </c:pt>
                <c:pt idx="740">
                  <c:v>1742726.02460239</c:v>
                </c:pt>
                <c:pt idx="741">
                  <c:v>1742673.48440299</c:v>
                </c:pt>
                <c:pt idx="742">
                  <c:v>1742679.23745557</c:v>
                </c:pt>
                <c:pt idx="743">
                  <c:v>1742652.37591169</c:v>
                </c:pt>
                <c:pt idx="744">
                  <c:v>1742665.36809703</c:v>
                </c:pt>
                <c:pt idx="745">
                  <c:v>1742645.49990686</c:v>
                </c:pt>
                <c:pt idx="746">
                  <c:v>1742650.22193113</c:v>
                </c:pt>
                <c:pt idx="747">
                  <c:v>1742650.02837643</c:v>
                </c:pt>
                <c:pt idx="748">
                  <c:v>1742606.28888912</c:v>
                </c:pt>
                <c:pt idx="749">
                  <c:v>1742654.61825892</c:v>
                </c:pt>
                <c:pt idx="750">
                  <c:v>1742648.23695691</c:v>
                </c:pt>
                <c:pt idx="751">
                  <c:v>1742676.73775063</c:v>
                </c:pt>
                <c:pt idx="752">
                  <c:v>1742649.6000878</c:v>
                </c:pt>
                <c:pt idx="753">
                  <c:v>1742643.87311119</c:v>
                </c:pt>
                <c:pt idx="754">
                  <c:v>1742689.01795085</c:v>
                </c:pt>
                <c:pt idx="755">
                  <c:v>1742659.61538183</c:v>
                </c:pt>
                <c:pt idx="756">
                  <c:v>1742638.8896144</c:v>
                </c:pt>
                <c:pt idx="757">
                  <c:v>1742662.64973875</c:v>
                </c:pt>
                <c:pt idx="758">
                  <c:v>1742654.5669578</c:v>
                </c:pt>
                <c:pt idx="759">
                  <c:v>1742640.87186244</c:v>
                </c:pt>
                <c:pt idx="760">
                  <c:v>1742656.18507216</c:v>
                </c:pt>
                <c:pt idx="761">
                  <c:v>1742637.50746955</c:v>
                </c:pt>
                <c:pt idx="762">
                  <c:v>1742636.46997964</c:v>
                </c:pt>
                <c:pt idx="763">
                  <c:v>1742626.56579885</c:v>
                </c:pt>
                <c:pt idx="764">
                  <c:v>1742635.3317834</c:v>
                </c:pt>
                <c:pt idx="765">
                  <c:v>1742673.72309976</c:v>
                </c:pt>
                <c:pt idx="766">
                  <c:v>1742676.91804492</c:v>
                </c:pt>
                <c:pt idx="767">
                  <c:v>1742689.7489023</c:v>
                </c:pt>
                <c:pt idx="768">
                  <c:v>1742693.36804553</c:v>
                </c:pt>
                <c:pt idx="769">
                  <c:v>1742668.73671865</c:v>
                </c:pt>
                <c:pt idx="770">
                  <c:v>1742669.64073132</c:v>
                </c:pt>
                <c:pt idx="771">
                  <c:v>1742665.14756444</c:v>
                </c:pt>
                <c:pt idx="772">
                  <c:v>1742662.12805857</c:v>
                </c:pt>
                <c:pt idx="773">
                  <c:v>1742648.64923338</c:v>
                </c:pt>
                <c:pt idx="774">
                  <c:v>1742675.16782256</c:v>
                </c:pt>
                <c:pt idx="775">
                  <c:v>1742688.18834958</c:v>
                </c:pt>
                <c:pt idx="776">
                  <c:v>1742680.50471644</c:v>
                </c:pt>
                <c:pt idx="777">
                  <c:v>1742693.08212207</c:v>
                </c:pt>
                <c:pt idx="778">
                  <c:v>1742688.91483299</c:v>
                </c:pt>
                <c:pt idx="779">
                  <c:v>1742682.39785704</c:v>
                </c:pt>
                <c:pt idx="780">
                  <c:v>1742688.47877038</c:v>
                </c:pt>
                <c:pt idx="781">
                  <c:v>1742693.99474702</c:v>
                </c:pt>
                <c:pt idx="782">
                  <c:v>1742692.34199481</c:v>
                </c:pt>
                <c:pt idx="783">
                  <c:v>1742682.40040843</c:v>
                </c:pt>
                <c:pt idx="784">
                  <c:v>1742687.70288771</c:v>
                </c:pt>
                <c:pt idx="785">
                  <c:v>1742706.67575741</c:v>
                </c:pt>
                <c:pt idx="786">
                  <c:v>1742711.52851972</c:v>
                </c:pt>
                <c:pt idx="787">
                  <c:v>1742704.65631482</c:v>
                </c:pt>
                <c:pt idx="788">
                  <c:v>1742697.56232877</c:v>
                </c:pt>
                <c:pt idx="789">
                  <c:v>1742724.99437547</c:v>
                </c:pt>
                <c:pt idx="790">
                  <c:v>1742690.55338429</c:v>
                </c:pt>
                <c:pt idx="791">
                  <c:v>1742694.32394259</c:v>
                </c:pt>
                <c:pt idx="792">
                  <c:v>1742698.95594987</c:v>
                </c:pt>
                <c:pt idx="793">
                  <c:v>1742701.91360027</c:v>
                </c:pt>
                <c:pt idx="794">
                  <c:v>1742698.11726153</c:v>
                </c:pt>
                <c:pt idx="795">
                  <c:v>1742661.94561649</c:v>
                </c:pt>
                <c:pt idx="796">
                  <c:v>1742691.68786853</c:v>
                </c:pt>
                <c:pt idx="797">
                  <c:v>1742695.60903427</c:v>
                </c:pt>
                <c:pt idx="798">
                  <c:v>1742689.11032657</c:v>
                </c:pt>
                <c:pt idx="799">
                  <c:v>1742708.81486975</c:v>
                </c:pt>
                <c:pt idx="800">
                  <c:v>1742698.48356052</c:v>
                </c:pt>
                <c:pt idx="801">
                  <c:v>1742704.59673595</c:v>
                </c:pt>
                <c:pt idx="802">
                  <c:v>1742708.05485437</c:v>
                </c:pt>
                <c:pt idx="803">
                  <c:v>1742705.77900659</c:v>
                </c:pt>
                <c:pt idx="804">
                  <c:v>1742698.98370222</c:v>
                </c:pt>
                <c:pt idx="805">
                  <c:v>1742688.02330864</c:v>
                </c:pt>
                <c:pt idx="806">
                  <c:v>1742702.47038406</c:v>
                </c:pt>
                <c:pt idx="807">
                  <c:v>1742694.14406466</c:v>
                </c:pt>
                <c:pt idx="808">
                  <c:v>1742707.23700594</c:v>
                </c:pt>
                <c:pt idx="809">
                  <c:v>1742727.53791653</c:v>
                </c:pt>
                <c:pt idx="810">
                  <c:v>1742704.72338256</c:v>
                </c:pt>
                <c:pt idx="811">
                  <c:v>1742691.42925729</c:v>
                </c:pt>
                <c:pt idx="812">
                  <c:v>1742698.81958</c:v>
                </c:pt>
                <c:pt idx="813">
                  <c:v>1742712.58833901</c:v>
                </c:pt>
                <c:pt idx="814">
                  <c:v>1742715.14219551</c:v>
                </c:pt>
                <c:pt idx="815">
                  <c:v>1742712.24898106</c:v>
                </c:pt>
                <c:pt idx="816">
                  <c:v>1742712.01427825</c:v>
                </c:pt>
                <c:pt idx="817">
                  <c:v>1742681.00249945</c:v>
                </c:pt>
                <c:pt idx="818">
                  <c:v>1742702.24486165</c:v>
                </c:pt>
                <c:pt idx="819">
                  <c:v>1742698.47759561</c:v>
                </c:pt>
                <c:pt idx="820">
                  <c:v>1742706.16084841</c:v>
                </c:pt>
                <c:pt idx="821">
                  <c:v>1742713.95076128</c:v>
                </c:pt>
                <c:pt idx="822">
                  <c:v>1742713.34301168</c:v>
                </c:pt>
                <c:pt idx="823">
                  <c:v>1742710.87283176</c:v>
                </c:pt>
                <c:pt idx="824">
                  <c:v>1742707.07998731</c:v>
                </c:pt>
                <c:pt idx="825">
                  <c:v>1742703.3849305</c:v>
                </c:pt>
                <c:pt idx="826">
                  <c:v>1742709.53081055</c:v>
                </c:pt>
                <c:pt idx="827">
                  <c:v>1742709.44728283</c:v>
                </c:pt>
                <c:pt idx="828">
                  <c:v>1742698.46185189</c:v>
                </c:pt>
                <c:pt idx="829">
                  <c:v>1742702.28444362</c:v>
                </c:pt>
                <c:pt idx="830">
                  <c:v>1742714.68099698</c:v>
                </c:pt>
                <c:pt idx="831">
                  <c:v>1742705.20703448</c:v>
                </c:pt>
                <c:pt idx="832">
                  <c:v>1742707.97225049</c:v>
                </c:pt>
                <c:pt idx="833">
                  <c:v>1742705.06021492</c:v>
                </c:pt>
                <c:pt idx="834">
                  <c:v>1742700.20969132</c:v>
                </c:pt>
                <c:pt idx="835">
                  <c:v>1742701.40943937</c:v>
                </c:pt>
                <c:pt idx="836">
                  <c:v>1742687.65622222</c:v>
                </c:pt>
                <c:pt idx="837">
                  <c:v>1742691.83333616</c:v>
                </c:pt>
                <c:pt idx="838">
                  <c:v>1742677.53585803</c:v>
                </c:pt>
                <c:pt idx="839">
                  <c:v>1742679.84332484</c:v>
                </c:pt>
                <c:pt idx="840">
                  <c:v>1742681.07702833</c:v>
                </c:pt>
                <c:pt idx="841">
                  <c:v>1742674.31772521</c:v>
                </c:pt>
                <c:pt idx="842">
                  <c:v>1742670.40248557</c:v>
                </c:pt>
                <c:pt idx="843">
                  <c:v>1742678.94673384</c:v>
                </c:pt>
                <c:pt idx="844">
                  <c:v>1742675.17900948</c:v>
                </c:pt>
                <c:pt idx="845">
                  <c:v>1742681.9143425</c:v>
                </c:pt>
                <c:pt idx="846">
                  <c:v>1742674.12230067</c:v>
                </c:pt>
                <c:pt idx="847">
                  <c:v>1742676.49797237</c:v>
                </c:pt>
                <c:pt idx="848">
                  <c:v>1742676.91706204</c:v>
                </c:pt>
                <c:pt idx="849">
                  <c:v>1742669.91490396</c:v>
                </c:pt>
                <c:pt idx="850">
                  <c:v>1742682.7165098</c:v>
                </c:pt>
                <c:pt idx="851">
                  <c:v>1742665.62524802</c:v>
                </c:pt>
                <c:pt idx="852">
                  <c:v>1742662.74605344</c:v>
                </c:pt>
                <c:pt idx="853">
                  <c:v>1742668.28563195</c:v>
                </c:pt>
                <c:pt idx="854">
                  <c:v>1742662.97432977</c:v>
                </c:pt>
                <c:pt idx="855">
                  <c:v>1742674.67771299</c:v>
                </c:pt>
                <c:pt idx="856">
                  <c:v>1742673.47142917</c:v>
                </c:pt>
                <c:pt idx="857">
                  <c:v>1742670.23398419</c:v>
                </c:pt>
                <c:pt idx="858">
                  <c:v>1742663.35126576</c:v>
                </c:pt>
                <c:pt idx="859">
                  <c:v>1742668.43801253</c:v>
                </c:pt>
                <c:pt idx="860">
                  <c:v>1742667.32090506</c:v>
                </c:pt>
                <c:pt idx="861">
                  <c:v>1742673.69452077</c:v>
                </c:pt>
                <c:pt idx="862">
                  <c:v>1742667.16806799</c:v>
                </c:pt>
                <c:pt idx="863">
                  <c:v>1742674.80733678</c:v>
                </c:pt>
                <c:pt idx="864">
                  <c:v>1742679.20656331</c:v>
                </c:pt>
                <c:pt idx="865">
                  <c:v>1742678.5477812</c:v>
                </c:pt>
                <c:pt idx="866">
                  <c:v>1742687.37706785</c:v>
                </c:pt>
                <c:pt idx="867">
                  <c:v>1742682.41227289</c:v>
                </c:pt>
                <c:pt idx="868">
                  <c:v>1742684.67914227</c:v>
                </c:pt>
                <c:pt idx="869">
                  <c:v>1742687.0622039</c:v>
                </c:pt>
                <c:pt idx="870">
                  <c:v>1742686.57863104</c:v>
                </c:pt>
                <c:pt idx="871">
                  <c:v>1742680.10839204</c:v>
                </c:pt>
                <c:pt idx="872">
                  <c:v>1742692.98507167</c:v>
                </c:pt>
                <c:pt idx="873">
                  <c:v>1742680.66091599</c:v>
                </c:pt>
                <c:pt idx="874">
                  <c:v>1742682.30234485</c:v>
                </c:pt>
                <c:pt idx="875">
                  <c:v>1742682.24519738</c:v>
                </c:pt>
                <c:pt idx="876">
                  <c:v>1742700.23150006</c:v>
                </c:pt>
                <c:pt idx="877">
                  <c:v>1742682.00112591</c:v>
                </c:pt>
                <c:pt idx="878">
                  <c:v>1742680.05986335</c:v>
                </c:pt>
                <c:pt idx="879">
                  <c:v>1742680.78138037</c:v>
                </c:pt>
                <c:pt idx="880">
                  <c:v>1742689.85085868</c:v>
                </c:pt>
                <c:pt idx="881">
                  <c:v>1742680.41963132</c:v>
                </c:pt>
                <c:pt idx="882">
                  <c:v>1742681.06111706</c:v>
                </c:pt>
                <c:pt idx="883">
                  <c:v>1742687.06548517</c:v>
                </c:pt>
                <c:pt idx="884">
                  <c:v>1742680.67742487</c:v>
                </c:pt>
                <c:pt idx="885">
                  <c:v>1742677.11876438</c:v>
                </c:pt>
                <c:pt idx="886">
                  <c:v>1742679.58301566</c:v>
                </c:pt>
                <c:pt idx="887">
                  <c:v>1742676.99427225</c:v>
                </c:pt>
                <c:pt idx="888">
                  <c:v>1742678.36441015</c:v>
                </c:pt>
                <c:pt idx="889">
                  <c:v>1742679.32224786</c:v>
                </c:pt>
                <c:pt idx="890">
                  <c:v>1742680.75687562</c:v>
                </c:pt>
                <c:pt idx="891">
                  <c:v>1742682.04357105</c:v>
                </c:pt>
                <c:pt idx="892">
                  <c:v>1742683.35727743</c:v>
                </c:pt>
                <c:pt idx="893">
                  <c:v>1742676.20549669</c:v>
                </c:pt>
                <c:pt idx="894">
                  <c:v>1742682.46133903</c:v>
                </c:pt>
                <c:pt idx="895">
                  <c:v>1742678.82044675</c:v>
                </c:pt>
                <c:pt idx="896">
                  <c:v>1742684.12973512</c:v>
                </c:pt>
                <c:pt idx="897">
                  <c:v>1742675.7205204</c:v>
                </c:pt>
                <c:pt idx="898">
                  <c:v>1742681.76359896</c:v>
                </c:pt>
                <c:pt idx="899">
                  <c:v>1742686.05680105</c:v>
                </c:pt>
                <c:pt idx="900">
                  <c:v>1742682.54815943</c:v>
                </c:pt>
                <c:pt idx="901">
                  <c:v>1742684.91757624</c:v>
                </c:pt>
                <c:pt idx="902">
                  <c:v>1742685.68325467</c:v>
                </c:pt>
                <c:pt idx="903">
                  <c:v>1742683.26313238</c:v>
                </c:pt>
                <c:pt idx="904">
                  <c:v>1742678.9032522</c:v>
                </c:pt>
                <c:pt idx="905">
                  <c:v>1742684.37571568</c:v>
                </c:pt>
                <c:pt idx="906">
                  <c:v>1742683.09296075</c:v>
                </c:pt>
                <c:pt idx="907">
                  <c:v>1742684.31027855</c:v>
                </c:pt>
                <c:pt idx="908">
                  <c:v>1742681.9130553</c:v>
                </c:pt>
                <c:pt idx="909">
                  <c:v>1742687.2575506</c:v>
                </c:pt>
                <c:pt idx="910">
                  <c:v>1742683.754321</c:v>
                </c:pt>
                <c:pt idx="911">
                  <c:v>1742684.73042292</c:v>
                </c:pt>
                <c:pt idx="912">
                  <c:v>1742686.65745013</c:v>
                </c:pt>
                <c:pt idx="913">
                  <c:v>1742690.32698073</c:v>
                </c:pt>
                <c:pt idx="914">
                  <c:v>1742686.53158028</c:v>
                </c:pt>
                <c:pt idx="915">
                  <c:v>1742681.16385405</c:v>
                </c:pt>
                <c:pt idx="916">
                  <c:v>1742684.58093724</c:v>
                </c:pt>
                <c:pt idx="917">
                  <c:v>1742679.68071289</c:v>
                </c:pt>
                <c:pt idx="918">
                  <c:v>1742681.90788524</c:v>
                </c:pt>
                <c:pt idx="919">
                  <c:v>1742677.03498197</c:v>
                </c:pt>
                <c:pt idx="920">
                  <c:v>1742674.46893229</c:v>
                </c:pt>
                <c:pt idx="921">
                  <c:v>1742679.58138668</c:v>
                </c:pt>
                <c:pt idx="922">
                  <c:v>1742681.12958823</c:v>
                </c:pt>
                <c:pt idx="923">
                  <c:v>1742678.9732467</c:v>
                </c:pt>
                <c:pt idx="924">
                  <c:v>1742682.67177672</c:v>
                </c:pt>
                <c:pt idx="925">
                  <c:v>1742683.25733342</c:v>
                </c:pt>
                <c:pt idx="926">
                  <c:v>1742680.29297183</c:v>
                </c:pt>
                <c:pt idx="927">
                  <c:v>1742680.32737455</c:v>
                </c:pt>
                <c:pt idx="928">
                  <c:v>1742678.33396576</c:v>
                </c:pt>
                <c:pt idx="929">
                  <c:v>1742680.72042471</c:v>
                </c:pt>
                <c:pt idx="930">
                  <c:v>1742681.03067656</c:v>
                </c:pt>
                <c:pt idx="931">
                  <c:v>1742680.43932131</c:v>
                </c:pt>
                <c:pt idx="932">
                  <c:v>1742682.49157874</c:v>
                </c:pt>
                <c:pt idx="933">
                  <c:v>1742675.3040827</c:v>
                </c:pt>
                <c:pt idx="934">
                  <c:v>1742683.68203638</c:v>
                </c:pt>
                <c:pt idx="935">
                  <c:v>1742683.22205765</c:v>
                </c:pt>
                <c:pt idx="936">
                  <c:v>1742683.03049585</c:v>
                </c:pt>
                <c:pt idx="937">
                  <c:v>1742679.55386416</c:v>
                </c:pt>
                <c:pt idx="938">
                  <c:v>1742683.798166</c:v>
                </c:pt>
                <c:pt idx="939">
                  <c:v>1742677.3079638</c:v>
                </c:pt>
                <c:pt idx="940">
                  <c:v>1742679.74769185</c:v>
                </c:pt>
                <c:pt idx="941">
                  <c:v>1742687.61056188</c:v>
                </c:pt>
                <c:pt idx="942">
                  <c:v>1742685.75114328</c:v>
                </c:pt>
                <c:pt idx="943">
                  <c:v>1742682.30572378</c:v>
                </c:pt>
                <c:pt idx="944">
                  <c:v>1742681.64989636</c:v>
                </c:pt>
                <c:pt idx="945">
                  <c:v>1742685.64653716</c:v>
                </c:pt>
                <c:pt idx="946">
                  <c:v>1742684.38201712</c:v>
                </c:pt>
                <c:pt idx="947">
                  <c:v>1742685.6410561</c:v>
                </c:pt>
                <c:pt idx="948">
                  <c:v>1742685.06240078</c:v>
                </c:pt>
                <c:pt idx="949">
                  <c:v>1742688.57587374</c:v>
                </c:pt>
                <c:pt idx="950">
                  <c:v>1742684.48043147</c:v>
                </c:pt>
                <c:pt idx="951">
                  <c:v>1742684.24637152</c:v>
                </c:pt>
                <c:pt idx="952">
                  <c:v>1742685.26026165</c:v>
                </c:pt>
                <c:pt idx="953">
                  <c:v>1742685.69848853</c:v>
                </c:pt>
                <c:pt idx="954">
                  <c:v>1742684.73850598</c:v>
                </c:pt>
                <c:pt idx="955">
                  <c:v>1742685.38405563</c:v>
                </c:pt>
                <c:pt idx="956">
                  <c:v>1742684.60858497</c:v>
                </c:pt>
                <c:pt idx="957">
                  <c:v>1742683.27291407</c:v>
                </c:pt>
                <c:pt idx="958">
                  <c:v>1742685.43967196</c:v>
                </c:pt>
                <c:pt idx="959">
                  <c:v>1742682.24698627</c:v>
                </c:pt>
                <c:pt idx="960">
                  <c:v>1742681.8379798</c:v>
                </c:pt>
                <c:pt idx="961">
                  <c:v>1742685.67620242</c:v>
                </c:pt>
                <c:pt idx="962">
                  <c:v>1742685.00522352</c:v>
                </c:pt>
                <c:pt idx="963">
                  <c:v>1742688.16042686</c:v>
                </c:pt>
                <c:pt idx="964">
                  <c:v>1742685.61199795</c:v>
                </c:pt>
                <c:pt idx="965">
                  <c:v>1742686.72222813</c:v>
                </c:pt>
                <c:pt idx="966">
                  <c:v>1742685.07630863</c:v>
                </c:pt>
                <c:pt idx="967">
                  <c:v>1742683.51056523</c:v>
                </c:pt>
                <c:pt idx="968">
                  <c:v>1742685.02725961</c:v>
                </c:pt>
                <c:pt idx="969">
                  <c:v>1742686.74877084</c:v>
                </c:pt>
                <c:pt idx="970">
                  <c:v>1742686.81083679</c:v>
                </c:pt>
                <c:pt idx="971">
                  <c:v>1742683.61585424</c:v>
                </c:pt>
                <c:pt idx="972">
                  <c:v>1742684.65526799</c:v>
                </c:pt>
                <c:pt idx="973">
                  <c:v>1742683.79446565</c:v>
                </c:pt>
                <c:pt idx="974">
                  <c:v>1742685.75992189</c:v>
                </c:pt>
                <c:pt idx="975">
                  <c:v>1742682.93438434</c:v>
                </c:pt>
                <c:pt idx="976">
                  <c:v>1742684.50404622</c:v>
                </c:pt>
                <c:pt idx="977">
                  <c:v>1742687.49271397</c:v>
                </c:pt>
                <c:pt idx="978">
                  <c:v>1742687.5338309</c:v>
                </c:pt>
                <c:pt idx="979">
                  <c:v>1742686.91073256</c:v>
                </c:pt>
                <c:pt idx="980">
                  <c:v>1742686.42214658</c:v>
                </c:pt>
                <c:pt idx="981">
                  <c:v>1742689.58687527</c:v>
                </c:pt>
                <c:pt idx="982">
                  <c:v>1742687.74570383</c:v>
                </c:pt>
                <c:pt idx="983">
                  <c:v>1742685.92882158</c:v>
                </c:pt>
                <c:pt idx="984">
                  <c:v>1742685.75206412</c:v>
                </c:pt>
                <c:pt idx="985">
                  <c:v>1742688.12746335</c:v>
                </c:pt>
                <c:pt idx="986">
                  <c:v>1742687.56246479</c:v>
                </c:pt>
                <c:pt idx="987">
                  <c:v>1742690.06941543</c:v>
                </c:pt>
                <c:pt idx="988">
                  <c:v>1742688.96659335</c:v>
                </c:pt>
                <c:pt idx="989">
                  <c:v>1742691.98297705</c:v>
                </c:pt>
                <c:pt idx="990">
                  <c:v>1742688.59020176</c:v>
                </c:pt>
                <c:pt idx="991">
                  <c:v>1742689.40210352</c:v>
                </c:pt>
                <c:pt idx="992">
                  <c:v>1742688.421297</c:v>
                </c:pt>
                <c:pt idx="993">
                  <c:v>1742686.12976336</c:v>
                </c:pt>
                <c:pt idx="994">
                  <c:v>1742688.65077895</c:v>
                </c:pt>
                <c:pt idx="995">
                  <c:v>1742687.24744599</c:v>
                </c:pt>
                <c:pt idx="996">
                  <c:v>1742687.61218406</c:v>
                </c:pt>
                <c:pt idx="997">
                  <c:v>1742691.8165686</c:v>
                </c:pt>
                <c:pt idx="998">
                  <c:v>1742686.25333216</c:v>
                </c:pt>
                <c:pt idx="999">
                  <c:v>1742684.33723366</c:v>
                </c:pt>
                <c:pt idx="1000">
                  <c:v>1742686.93008884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3025978.05614731</c:v>
                </c:pt>
                <c:pt idx="1">
                  <c:v>7260220.08196599</c:v>
                </c:pt>
                <c:pt idx="2">
                  <c:v>6760636.64584637</c:v>
                </c:pt>
                <c:pt idx="3">
                  <c:v>6430274.94798028</c:v>
                </c:pt>
                <c:pt idx="4">
                  <c:v>6350747.53000464</c:v>
                </c:pt>
                <c:pt idx="5">
                  <c:v>6226172.57621933</c:v>
                </c:pt>
                <c:pt idx="6">
                  <c:v>6174905.47311248</c:v>
                </c:pt>
                <c:pt idx="7">
                  <c:v>6071879.80301468</c:v>
                </c:pt>
                <c:pt idx="8">
                  <c:v>6033152.22643896</c:v>
                </c:pt>
                <c:pt idx="9">
                  <c:v>5940827.74352388</c:v>
                </c:pt>
                <c:pt idx="10">
                  <c:v>5908949.54760537</c:v>
                </c:pt>
                <c:pt idx="11">
                  <c:v>5822854.71040303</c:v>
                </c:pt>
                <c:pt idx="12">
                  <c:v>5795127.17436986</c:v>
                </c:pt>
                <c:pt idx="13">
                  <c:v>5712964.49719518</c:v>
                </c:pt>
                <c:pt idx="14">
                  <c:v>5688057.20421007</c:v>
                </c:pt>
                <c:pt idx="15">
                  <c:v>5609021.21021464</c:v>
                </c:pt>
                <c:pt idx="16">
                  <c:v>5586017.95590095</c:v>
                </c:pt>
                <c:pt idx="17">
                  <c:v>5509187.64419215</c:v>
                </c:pt>
                <c:pt idx="18">
                  <c:v>5487471.90110897</c:v>
                </c:pt>
                <c:pt idx="19">
                  <c:v>5412122.83407489</c:v>
                </c:pt>
                <c:pt idx="20">
                  <c:v>5391438.55076337</c:v>
                </c:pt>
                <c:pt idx="21">
                  <c:v>5317676.98963496</c:v>
                </c:pt>
                <c:pt idx="22">
                  <c:v>5297814.78641421</c:v>
                </c:pt>
                <c:pt idx="23">
                  <c:v>5225595.48589172</c:v>
                </c:pt>
                <c:pt idx="24">
                  <c:v>5206432.45053454</c:v>
                </c:pt>
                <c:pt idx="25">
                  <c:v>5135819.97895558</c:v>
                </c:pt>
                <c:pt idx="26">
                  <c:v>5117724.87252992</c:v>
                </c:pt>
                <c:pt idx="27">
                  <c:v>5049808.40076559</c:v>
                </c:pt>
                <c:pt idx="28">
                  <c:v>5032625.57589857</c:v>
                </c:pt>
                <c:pt idx="29">
                  <c:v>4967687.99522136</c:v>
                </c:pt>
                <c:pt idx="30">
                  <c:v>4702827.93237844</c:v>
                </c:pt>
                <c:pt idx="31">
                  <c:v>4606980.90299713</c:v>
                </c:pt>
                <c:pt idx="32">
                  <c:v>4543859.06617382</c:v>
                </c:pt>
                <c:pt idx="33">
                  <c:v>4523631.2216159</c:v>
                </c:pt>
                <c:pt idx="34">
                  <c:v>4524618.0722118</c:v>
                </c:pt>
                <c:pt idx="35">
                  <c:v>4484691.41875835</c:v>
                </c:pt>
                <c:pt idx="36">
                  <c:v>4485446.14350183</c:v>
                </c:pt>
                <c:pt idx="37">
                  <c:v>4442605.83033892</c:v>
                </c:pt>
                <c:pt idx="38">
                  <c:v>4443272.7904709</c:v>
                </c:pt>
                <c:pt idx="39">
                  <c:v>4398220.43536363</c:v>
                </c:pt>
                <c:pt idx="40">
                  <c:v>4398821.94960335</c:v>
                </c:pt>
                <c:pt idx="41">
                  <c:v>4352218.99214066</c:v>
                </c:pt>
                <c:pt idx="42">
                  <c:v>4352767.24405625</c:v>
                </c:pt>
                <c:pt idx="43">
                  <c:v>4305150.46294006</c:v>
                </c:pt>
                <c:pt idx="44">
                  <c:v>4305618.66808731</c:v>
                </c:pt>
                <c:pt idx="45">
                  <c:v>4257389.61982189</c:v>
                </c:pt>
                <c:pt idx="46">
                  <c:v>4257771.01325176</c:v>
                </c:pt>
                <c:pt idx="47">
                  <c:v>4209302.9010038</c:v>
                </c:pt>
                <c:pt idx="48">
                  <c:v>4209610.16200255</c:v>
                </c:pt>
                <c:pt idx="49">
                  <c:v>4161205.87276105</c:v>
                </c:pt>
                <c:pt idx="50">
                  <c:v>4161433.51997434</c:v>
                </c:pt>
                <c:pt idx="51">
                  <c:v>4113348.99106034</c:v>
                </c:pt>
                <c:pt idx="52">
                  <c:v>4113502.09570907</c:v>
                </c:pt>
                <c:pt idx="53">
                  <c:v>4065984.86029596</c:v>
                </c:pt>
                <c:pt idx="54">
                  <c:v>4066130.71379099</c:v>
                </c:pt>
                <c:pt idx="55">
                  <c:v>4019383.15941175</c:v>
                </c:pt>
                <c:pt idx="56">
                  <c:v>4019467.01911992</c:v>
                </c:pt>
                <c:pt idx="57">
                  <c:v>3973700.29155936</c:v>
                </c:pt>
                <c:pt idx="58">
                  <c:v>3961149.22172281</c:v>
                </c:pt>
                <c:pt idx="59">
                  <c:v>3887341.70224659</c:v>
                </c:pt>
                <c:pt idx="60">
                  <c:v>3832682.43303056</c:v>
                </c:pt>
                <c:pt idx="61">
                  <c:v>3784469.64521806</c:v>
                </c:pt>
                <c:pt idx="62">
                  <c:v>3759325.62241758</c:v>
                </c:pt>
                <c:pt idx="63">
                  <c:v>3750453.60610179</c:v>
                </c:pt>
                <c:pt idx="64">
                  <c:v>3751013.3659839</c:v>
                </c:pt>
                <c:pt idx="65">
                  <c:v>3728963.31395003</c:v>
                </c:pt>
                <c:pt idx="66">
                  <c:v>3729971.67828414</c:v>
                </c:pt>
                <c:pt idx="67">
                  <c:v>3708443.56060902</c:v>
                </c:pt>
                <c:pt idx="68">
                  <c:v>3709712.47325111</c:v>
                </c:pt>
                <c:pt idx="69">
                  <c:v>3687798.85102921</c:v>
                </c:pt>
                <c:pt idx="70">
                  <c:v>3689222.41386504</c:v>
                </c:pt>
                <c:pt idx="71">
                  <c:v>3666753.89947378</c:v>
                </c:pt>
                <c:pt idx="72">
                  <c:v>3668265.91803592</c:v>
                </c:pt>
                <c:pt idx="73">
                  <c:v>3645343.30861048</c:v>
                </c:pt>
                <c:pt idx="74">
                  <c:v>3638091.31548466</c:v>
                </c:pt>
                <c:pt idx="75">
                  <c:v>3639570.37222523</c:v>
                </c:pt>
                <c:pt idx="76">
                  <c:v>3617823.27579317</c:v>
                </c:pt>
                <c:pt idx="77">
                  <c:v>3619277.00468076</c:v>
                </c:pt>
                <c:pt idx="78">
                  <c:v>3596559.92724727</c:v>
                </c:pt>
                <c:pt idx="79">
                  <c:v>3575820.7749848</c:v>
                </c:pt>
                <c:pt idx="80">
                  <c:v>3569206.61947889</c:v>
                </c:pt>
                <c:pt idx="81">
                  <c:v>3570478.02197674</c:v>
                </c:pt>
                <c:pt idx="82">
                  <c:v>3549978.55219216</c:v>
                </c:pt>
                <c:pt idx="83">
                  <c:v>3531189.31205032</c:v>
                </c:pt>
                <c:pt idx="84">
                  <c:v>3525646.03528114</c:v>
                </c:pt>
                <c:pt idx="85">
                  <c:v>3526763.65573859</c:v>
                </c:pt>
                <c:pt idx="86">
                  <c:v>3508817.08231216</c:v>
                </c:pt>
                <c:pt idx="87">
                  <c:v>3493401.51111144</c:v>
                </c:pt>
                <c:pt idx="88">
                  <c:v>3460067.15419513</c:v>
                </c:pt>
                <c:pt idx="89">
                  <c:v>3438373.2599784</c:v>
                </c:pt>
                <c:pt idx="90">
                  <c:v>3422290.32012943</c:v>
                </c:pt>
                <c:pt idx="91">
                  <c:v>3397594.24504391</c:v>
                </c:pt>
                <c:pt idx="92">
                  <c:v>3382396.66594225</c:v>
                </c:pt>
                <c:pt idx="93">
                  <c:v>3383047.86187623</c:v>
                </c:pt>
                <c:pt idx="94">
                  <c:v>3378550.24811703</c:v>
                </c:pt>
                <c:pt idx="95">
                  <c:v>3379325.40458711</c:v>
                </c:pt>
                <c:pt idx="96">
                  <c:v>3370824.44973451</c:v>
                </c:pt>
                <c:pt idx="97">
                  <c:v>3371582.80832208</c:v>
                </c:pt>
                <c:pt idx="98">
                  <c:v>3361672.91062419</c:v>
                </c:pt>
                <c:pt idx="99">
                  <c:v>3362376.51302915</c:v>
                </c:pt>
                <c:pt idx="100">
                  <c:v>3351078.71313076</c:v>
                </c:pt>
                <c:pt idx="101">
                  <c:v>3339372.32273944</c:v>
                </c:pt>
                <c:pt idx="102">
                  <c:v>3335215.96056754</c:v>
                </c:pt>
                <c:pt idx="103">
                  <c:v>3335141.40427167</c:v>
                </c:pt>
                <c:pt idx="104">
                  <c:v>3322281.11428765</c:v>
                </c:pt>
                <c:pt idx="105">
                  <c:v>3318269.34944277</c:v>
                </c:pt>
                <c:pt idx="106">
                  <c:v>3318624.52624195</c:v>
                </c:pt>
                <c:pt idx="107">
                  <c:v>3307113.13779049</c:v>
                </c:pt>
                <c:pt idx="108">
                  <c:v>3293431.6302546</c:v>
                </c:pt>
                <c:pt idx="109">
                  <c:v>3279679.07871077</c:v>
                </c:pt>
                <c:pt idx="110">
                  <c:v>3274053.83130683</c:v>
                </c:pt>
                <c:pt idx="111">
                  <c:v>3274260.24466208</c:v>
                </c:pt>
                <c:pt idx="112">
                  <c:v>3262214.01304171</c:v>
                </c:pt>
                <c:pt idx="113">
                  <c:v>3249575.09326289</c:v>
                </c:pt>
                <c:pt idx="114">
                  <c:v>3244486.6552388</c:v>
                </c:pt>
                <c:pt idx="115">
                  <c:v>3244505.56136046</c:v>
                </c:pt>
                <c:pt idx="116">
                  <c:v>3234423.18392858</c:v>
                </c:pt>
                <c:pt idx="117">
                  <c:v>3219069.0335598</c:v>
                </c:pt>
                <c:pt idx="118">
                  <c:v>3206719.42046333</c:v>
                </c:pt>
                <c:pt idx="119">
                  <c:v>3193051.55969014</c:v>
                </c:pt>
                <c:pt idx="120">
                  <c:v>3183570.37009934</c:v>
                </c:pt>
                <c:pt idx="121">
                  <c:v>3177761.02739824</c:v>
                </c:pt>
                <c:pt idx="122">
                  <c:v>3174190.52892545</c:v>
                </c:pt>
                <c:pt idx="123">
                  <c:v>3173999.90825409</c:v>
                </c:pt>
                <c:pt idx="124">
                  <c:v>3169839.62852976</c:v>
                </c:pt>
                <c:pt idx="125">
                  <c:v>3169566.85522682</c:v>
                </c:pt>
                <c:pt idx="126">
                  <c:v>3161597.82929485</c:v>
                </c:pt>
                <c:pt idx="127">
                  <c:v>3158587.74061278</c:v>
                </c:pt>
                <c:pt idx="128">
                  <c:v>3158472.11782927</c:v>
                </c:pt>
                <c:pt idx="129">
                  <c:v>3148045.82054139</c:v>
                </c:pt>
                <c:pt idx="130">
                  <c:v>3139571.73024134</c:v>
                </c:pt>
                <c:pt idx="131">
                  <c:v>3135509.83797475</c:v>
                </c:pt>
                <c:pt idx="132">
                  <c:v>3136188.35837046</c:v>
                </c:pt>
                <c:pt idx="133">
                  <c:v>3126642.18900266</c:v>
                </c:pt>
                <c:pt idx="134">
                  <c:v>3121547.11505491</c:v>
                </c:pt>
                <c:pt idx="135">
                  <c:v>3122296.19509527</c:v>
                </c:pt>
                <c:pt idx="136">
                  <c:v>3119064.05412969</c:v>
                </c:pt>
                <c:pt idx="137">
                  <c:v>3118603.12604457</c:v>
                </c:pt>
                <c:pt idx="138">
                  <c:v>3107269.14478969</c:v>
                </c:pt>
                <c:pt idx="139">
                  <c:v>3099989.36693497</c:v>
                </c:pt>
                <c:pt idx="140">
                  <c:v>3098198.76281175</c:v>
                </c:pt>
                <c:pt idx="141">
                  <c:v>3097723.43179865</c:v>
                </c:pt>
                <c:pt idx="142">
                  <c:v>3088128.13305326</c:v>
                </c:pt>
                <c:pt idx="143">
                  <c:v>3083689.50239191</c:v>
                </c:pt>
                <c:pt idx="144">
                  <c:v>3084403.78211253</c:v>
                </c:pt>
                <c:pt idx="145">
                  <c:v>3081430.54168295</c:v>
                </c:pt>
                <c:pt idx="146">
                  <c:v>3081052.92975153</c:v>
                </c:pt>
                <c:pt idx="147">
                  <c:v>3069986.342983</c:v>
                </c:pt>
                <c:pt idx="148">
                  <c:v>3063278.0708332</c:v>
                </c:pt>
                <c:pt idx="149">
                  <c:v>3052053.32559573</c:v>
                </c:pt>
                <c:pt idx="150">
                  <c:v>3044086.03579768</c:v>
                </c:pt>
                <c:pt idx="151">
                  <c:v>3042626.69964565</c:v>
                </c:pt>
                <c:pt idx="152">
                  <c:v>3042813.63389668</c:v>
                </c:pt>
                <c:pt idx="153">
                  <c:v>3039853.16962288</c:v>
                </c:pt>
                <c:pt idx="154">
                  <c:v>3039841.0561351</c:v>
                </c:pt>
                <c:pt idx="155">
                  <c:v>3035078.01725481</c:v>
                </c:pt>
                <c:pt idx="156">
                  <c:v>3033803.76368169</c:v>
                </c:pt>
                <c:pt idx="157">
                  <c:v>3034019.39029549</c:v>
                </c:pt>
                <c:pt idx="158">
                  <c:v>3026567.49269971</c:v>
                </c:pt>
                <c:pt idx="159">
                  <c:v>3020279.2602606</c:v>
                </c:pt>
                <c:pt idx="160">
                  <c:v>3016951.67459691</c:v>
                </c:pt>
                <c:pt idx="161">
                  <c:v>3016758.03676613</c:v>
                </c:pt>
                <c:pt idx="162">
                  <c:v>3010678.36740006</c:v>
                </c:pt>
                <c:pt idx="163">
                  <c:v>3008029.98672902</c:v>
                </c:pt>
                <c:pt idx="164">
                  <c:v>3007724.74377036</c:v>
                </c:pt>
                <c:pt idx="165">
                  <c:v>3003098.61442723</c:v>
                </c:pt>
                <c:pt idx="166">
                  <c:v>3001366.46037656</c:v>
                </c:pt>
                <c:pt idx="167">
                  <c:v>3001692.46358946</c:v>
                </c:pt>
                <c:pt idx="168">
                  <c:v>2993588.4467129</c:v>
                </c:pt>
                <c:pt idx="169">
                  <c:v>2989093.57221711</c:v>
                </c:pt>
                <c:pt idx="170">
                  <c:v>2987231.96001416</c:v>
                </c:pt>
                <c:pt idx="171">
                  <c:v>2986999.71756239</c:v>
                </c:pt>
                <c:pt idx="172">
                  <c:v>2981222.86155645</c:v>
                </c:pt>
                <c:pt idx="173">
                  <c:v>2976292.63324008</c:v>
                </c:pt>
                <c:pt idx="174">
                  <c:v>2971562.16894919</c:v>
                </c:pt>
                <c:pt idx="175">
                  <c:v>2968223.72362851</c:v>
                </c:pt>
                <c:pt idx="176">
                  <c:v>2968535.92154681</c:v>
                </c:pt>
                <c:pt idx="177">
                  <c:v>2960545.1823702</c:v>
                </c:pt>
                <c:pt idx="178">
                  <c:v>2955579.43635876</c:v>
                </c:pt>
                <c:pt idx="179">
                  <c:v>2952107.76452082</c:v>
                </c:pt>
                <c:pt idx="180">
                  <c:v>2949456.7177188</c:v>
                </c:pt>
                <c:pt idx="181">
                  <c:v>2949552.6993601</c:v>
                </c:pt>
                <c:pt idx="182">
                  <c:v>2947616.67455727</c:v>
                </c:pt>
                <c:pt idx="183">
                  <c:v>2947751.59687605</c:v>
                </c:pt>
                <c:pt idx="184">
                  <c:v>2944990.83551719</c:v>
                </c:pt>
                <c:pt idx="185">
                  <c:v>2945068.21802321</c:v>
                </c:pt>
                <c:pt idx="186">
                  <c:v>2940921.17124196</c:v>
                </c:pt>
                <c:pt idx="187">
                  <c:v>2934735.16166849</c:v>
                </c:pt>
                <c:pt idx="188">
                  <c:v>2929533.22481286</c:v>
                </c:pt>
                <c:pt idx="189">
                  <c:v>2927230.47250263</c:v>
                </c:pt>
                <c:pt idx="190">
                  <c:v>2927512.4616276</c:v>
                </c:pt>
                <c:pt idx="191">
                  <c:v>2922072.45901817</c:v>
                </c:pt>
                <c:pt idx="192">
                  <c:v>2919507.67787991</c:v>
                </c:pt>
                <c:pt idx="193">
                  <c:v>2919883.41558284</c:v>
                </c:pt>
                <c:pt idx="194">
                  <c:v>2916413.34967861</c:v>
                </c:pt>
                <c:pt idx="195">
                  <c:v>2915010.5979607</c:v>
                </c:pt>
                <c:pt idx="196">
                  <c:v>2915356.73583055</c:v>
                </c:pt>
                <c:pt idx="197">
                  <c:v>2908971.80550087</c:v>
                </c:pt>
                <c:pt idx="198">
                  <c:v>2907242.91786045</c:v>
                </c:pt>
                <c:pt idx="199">
                  <c:v>2907159.39558209</c:v>
                </c:pt>
                <c:pt idx="200">
                  <c:v>2906648.47219437</c:v>
                </c:pt>
                <c:pt idx="201">
                  <c:v>2906410.00996092</c:v>
                </c:pt>
                <c:pt idx="202">
                  <c:v>2901612.58733076</c:v>
                </c:pt>
                <c:pt idx="203">
                  <c:v>2898879.84510385</c:v>
                </c:pt>
                <c:pt idx="204">
                  <c:v>2899047.51206298</c:v>
                </c:pt>
                <c:pt idx="205">
                  <c:v>2899422.83917797</c:v>
                </c:pt>
                <c:pt idx="206">
                  <c:v>2895135.90830539</c:v>
                </c:pt>
                <c:pt idx="207">
                  <c:v>2888620.87615596</c:v>
                </c:pt>
                <c:pt idx="208">
                  <c:v>2883518.8271812</c:v>
                </c:pt>
                <c:pt idx="209">
                  <c:v>2882367.03903749</c:v>
                </c:pt>
                <c:pt idx="210">
                  <c:v>2882371.92374964</c:v>
                </c:pt>
                <c:pt idx="211">
                  <c:v>2881284.69267038</c:v>
                </c:pt>
                <c:pt idx="212">
                  <c:v>2881106.4024891</c:v>
                </c:pt>
                <c:pt idx="213">
                  <c:v>2879532.06165611</c:v>
                </c:pt>
                <c:pt idx="214">
                  <c:v>2879748.57478859</c:v>
                </c:pt>
                <c:pt idx="215">
                  <c:v>2876901.89434523</c:v>
                </c:pt>
                <c:pt idx="216">
                  <c:v>2873015.65483559</c:v>
                </c:pt>
                <c:pt idx="217">
                  <c:v>2869501.55530477</c:v>
                </c:pt>
                <c:pt idx="218">
                  <c:v>2867512.74579864</c:v>
                </c:pt>
                <c:pt idx="219">
                  <c:v>2867553.51747717</c:v>
                </c:pt>
                <c:pt idx="220">
                  <c:v>2864150.77740727</c:v>
                </c:pt>
                <c:pt idx="221">
                  <c:v>2862864.93433899</c:v>
                </c:pt>
                <c:pt idx="222">
                  <c:v>2862713.04447493</c:v>
                </c:pt>
                <c:pt idx="223">
                  <c:v>2860517.08158074</c:v>
                </c:pt>
                <c:pt idx="224">
                  <c:v>2859824.15196557</c:v>
                </c:pt>
                <c:pt idx="225">
                  <c:v>2859640.24812304</c:v>
                </c:pt>
                <c:pt idx="226">
                  <c:v>2855699.89829237</c:v>
                </c:pt>
                <c:pt idx="227">
                  <c:v>2853181.98798304</c:v>
                </c:pt>
                <c:pt idx="228">
                  <c:v>2853115.2294041</c:v>
                </c:pt>
                <c:pt idx="229">
                  <c:v>2851013.38814262</c:v>
                </c:pt>
                <c:pt idx="230">
                  <c:v>2850728.50470629</c:v>
                </c:pt>
                <c:pt idx="231">
                  <c:v>2847569.55852467</c:v>
                </c:pt>
                <c:pt idx="232">
                  <c:v>2845126.60885966</c:v>
                </c:pt>
                <c:pt idx="233">
                  <c:v>2844839.87493595</c:v>
                </c:pt>
                <c:pt idx="234">
                  <c:v>2842874.99053469</c:v>
                </c:pt>
                <c:pt idx="235">
                  <c:v>2843781.65284417</c:v>
                </c:pt>
                <c:pt idx="236">
                  <c:v>2841417.52738594</c:v>
                </c:pt>
                <c:pt idx="237">
                  <c:v>2840820.73622559</c:v>
                </c:pt>
                <c:pt idx="238">
                  <c:v>2839440.47946679</c:v>
                </c:pt>
                <c:pt idx="239">
                  <c:v>2839251.23842028</c:v>
                </c:pt>
                <c:pt idx="240">
                  <c:v>2838456.44447043</c:v>
                </c:pt>
                <c:pt idx="241">
                  <c:v>2838721.303006</c:v>
                </c:pt>
                <c:pt idx="242">
                  <c:v>2837338.94241209</c:v>
                </c:pt>
                <c:pt idx="243">
                  <c:v>2837399.52965807</c:v>
                </c:pt>
                <c:pt idx="244">
                  <c:v>2835749.80418526</c:v>
                </c:pt>
                <c:pt idx="245">
                  <c:v>2832913.24899067</c:v>
                </c:pt>
                <c:pt idx="246">
                  <c:v>2830391.66452965</c:v>
                </c:pt>
                <c:pt idx="247">
                  <c:v>2829505.06351651</c:v>
                </c:pt>
                <c:pt idx="248">
                  <c:v>2829627.16719087</c:v>
                </c:pt>
                <c:pt idx="249">
                  <c:v>2826971.88691721</c:v>
                </c:pt>
                <c:pt idx="250">
                  <c:v>2825616.85538928</c:v>
                </c:pt>
                <c:pt idx="251">
                  <c:v>2825926.28958823</c:v>
                </c:pt>
                <c:pt idx="252">
                  <c:v>2824218.19413579</c:v>
                </c:pt>
                <c:pt idx="253">
                  <c:v>2824561.85381473</c:v>
                </c:pt>
                <c:pt idx="254">
                  <c:v>2822750.26592575</c:v>
                </c:pt>
                <c:pt idx="255">
                  <c:v>2822226.0431324</c:v>
                </c:pt>
                <c:pt idx="256">
                  <c:v>2820439.96011074</c:v>
                </c:pt>
                <c:pt idx="257">
                  <c:v>2821255.82393829</c:v>
                </c:pt>
                <c:pt idx="258">
                  <c:v>2821308.39472252</c:v>
                </c:pt>
                <c:pt idx="259">
                  <c:v>2821408.50861297</c:v>
                </c:pt>
                <c:pt idx="260">
                  <c:v>2821200.32237603</c:v>
                </c:pt>
                <c:pt idx="261">
                  <c:v>2820379.88760722</c:v>
                </c:pt>
                <c:pt idx="262">
                  <c:v>2820489.47296746</c:v>
                </c:pt>
                <c:pt idx="263">
                  <c:v>2821379.14009386</c:v>
                </c:pt>
                <c:pt idx="264">
                  <c:v>2817401.18437727</c:v>
                </c:pt>
                <c:pt idx="265">
                  <c:v>2820997.27253651</c:v>
                </c:pt>
                <c:pt idx="266">
                  <c:v>2818588.54456502</c:v>
                </c:pt>
                <c:pt idx="267">
                  <c:v>2817397.72033814</c:v>
                </c:pt>
                <c:pt idx="268">
                  <c:v>2817730.47973654</c:v>
                </c:pt>
                <c:pt idx="269">
                  <c:v>2817234.79113299</c:v>
                </c:pt>
                <c:pt idx="270">
                  <c:v>2817218.39000911</c:v>
                </c:pt>
                <c:pt idx="271">
                  <c:v>2817095.34038309</c:v>
                </c:pt>
                <c:pt idx="272">
                  <c:v>2817357.09288579</c:v>
                </c:pt>
                <c:pt idx="273">
                  <c:v>2816324.98541984</c:v>
                </c:pt>
                <c:pt idx="274">
                  <c:v>2816135.41167492</c:v>
                </c:pt>
                <c:pt idx="275">
                  <c:v>2815246.75373606</c:v>
                </c:pt>
                <c:pt idx="276">
                  <c:v>2814800.70722158</c:v>
                </c:pt>
                <c:pt idx="277">
                  <c:v>2814926.39948463</c:v>
                </c:pt>
                <c:pt idx="278">
                  <c:v>2814143.98717185</c:v>
                </c:pt>
                <c:pt idx="279">
                  <c:v>2813911.12714336</c:v>
                </c:pt>
                <c:pt idx="280">
                  <c:v>2814058.68206914</c:v>
                </c:pt>
                <c:pt idx="281">
                  <c:v>2813779.93630937</c:v>
                </c:pt>
                <c:pt idx="282">
                  <c:v>2812520.89676113</c:v>
                </c:pt>
                <c:pt idx="283">
                  <c:v>2813802.48611028</c:v>
                </c:pt>
                <c:pt idx="284">
                  <c:v>2814209.97243842</c:v>
                </c:pt>
                <c:pt idx="285">
                  <c:v>2814669.71596733</c:v>
                </c:pt>
                <c:pt idx="286">
                  <c:v>2814336.39898685</c:v>
                </c:pt>
                <c:pt idx="287">
                  <c:v>2814241.05253449</c:v>
                </c:pt>
                <c:pt idx="288">
                  <c:v>2813060.45549288</c:v>
                </c:pt>
                <c:pt idx="289">
                  <c:v>2813972.36180387</c:v>
                </c:pt>
                <c:pt idx="290">
                  <c:v>2813428.03428308</c:v>
                </c:pt>
                <c:pt idx="291">
                  <c:v>2816227.1826985</c:v>
                </c:pt>
                <c:pt idx="292">
                  <c:v>2811707.45797903</c:v>
                </c:pt>
                <c:pt idx="293">
                  <c:v>2814580.22342875</c:v>
                </c:pt>
                <c:pt idx="294">
                  <c:v>2811588.06638279</c:v>
                </c:pt>
                <c:pt idx="295">
                  <c:v>2814056.01163685</c:v>
                </c:pt>
                <c:pt idx="296">
                  <c:v>2815808.02937441</c:v>
                </c:pt>
                <c:pt idx="297">
                  <c:v>2814365.81301655</c:v>
                </c:pt>
                <c:pt idx="298">
                  <c:v>2814137.1069994</c:v>
                </c:pt>
                <c:pt idx="299">
                  <c:v>2814175.05145417</c:v>
                </c:pt>
                <c:pt idx="300">
                  <c:v>2812995.80553903</c:v>
                </c:pt>
                <c:pt idx="301">
                  <c:v>2812843.30742715</c:v>
                </c:pt>
                <c:pt idx="302">
                  <c:v>2812222.77938555</c:v>
                </c:pt>
                <c:pt idx="303">
                  <c:v>2812058.36573915</c:v>
                </c:pt>
                <c:pt idx="304">
                  <c:v>2812229.29066988</c:v>
                </c:pt>
                <c:pt idx="305">
                  <c:v>2812310.7706631</c:v>
                </c:pt>
                <c:pt idx="306">
                  <c:v>2812110.30267912</c:v>
                </c:pt>
                <c:pt idx="307">
                  <c:v>2812627.16170186</c:v>
                </c:pt>
                <c:pt idx="308">
                  <c:v>2811600.13619601</c:v>
                </c:pt>
                <c:pt idx="309">
                  <c:v>2812890.21169662</c:v>
                </c:pt>
                <c:pt idx="310">
                  <c:v>2810814.84361877</c:v>
                </c:pt>
                <c:pt idx="311">
                  <c:v>2812241.87682205</c:v>
                </c:pt>
                <c:pt idx="312">
                  <c:v>2812826.88968837</c:v>
                </c:pt>
                <c:pt idx="313">
                  <c:v>2812713.3390909</c:v>
                </c:pt>
                <c:pt idx="314">
                  <c:v>2811364.9928446</c:v>
                </c:pt>
                <c:pt idx="315">
                  <c:v>2810826.50958926</c:v>
                </c:pt>
                <c:pt idx="316">
                  <c:v>2811444.94009962</c:v>
                </c:pt>
                <c:pt idx="317">
                  <c:v>2809951.28523006</c:v>
                </c:pt>
                <c:pt idx="318">
                  <c:v>2811735.26547419</c:v>
                </c:pt>
                <c:pt idx="319">
                  <c:v>2813124.43424937</c:v>
                </c:pt>
                <c:pt idx="320">
                  <c:v>2810781.82408634</c:v>
                </c:pt>
                <c:pt idx="321">
                  <c:v>2810541.94241758</c:v>
                </c:pt>
                <c:pt idx="322">
                  <c:v>2810949.86980892</c:v>
                </c:pt>
                <c:pt idx="323">
                  <c:v>2810924.90481632</c:v>
                </c:pt>
                <c:pt idx="324">
                  <c:v>2810678.06676076</c:v>
                </c:pt>
                <c:pt idx="325">
                  <c:v>2810531.92391483</c:v>
                </c:pt>
                <c:pt idx="326">
                  <c:v>2810624.17632575</c:v>
                </c:pt>
                <c:pt idx="327">
                  <c:v>2810918.05003374</c:v>
                </c:pt>
                <c:pt idx="328">
                  <c:v>2810904.73167932</c:v>
                </c:pt>
                <c:pt idx="329">
                  <c:v>2811272.67898619</c:v>
                </c:pt>
                <c:pt idx="330">
                  <c:v>2811192.14509695</c:v>
                </c:pt>
                <c:pt idx="331">
                  <c:v>2810703.26766963</c:v>
                </c:pt>
                <c:pt idx="332">
                  <c:v>2810924.40409445</c:v>
                </c:pt>
                <c:pt idx="333">
                  <c:v>2810362.21531088</c:v>
                </c:pt>
                <c:pt idx="334">
                  <c:v>2810569.39008666</c:v>
                </c:pt>
                <c:pt idx="335">
                  <c:v>2810595.31220546</c:v>
                </c:pt>
                <c:pt idx="336">
                  <c:v>2809623.04144898</c:v>
                </c:pt>
                <c:pt idx="337">
                  <c:v>2809705.37606016</c:v>
                </c:pt>
                <c:pt idx="338">
                  <c:v>2808713.83642373</c:v>
                </c:pt>
                <c:pt idx="339">
                  <c:v>2808875.51388578</c:v>
                </c:pt>
                <c:pt idx="340">
                  <c:v>2808739.77531288</c:v>
                </c:pt>
                <c:pt idx="341">
                  <c:v>2808574.75920085</c:v>
                </c:pt>
                <c:pt idx="342">
                  <c:v>2809096.0859235</c:v>
                </c:pt>
                <c:pt idx="343">
                  <c:v>2809294.42406916</c:v>
                </c:pt>
                <c:pt idx="344">
                  <c:v>2808496.80497989</c:v>
                </c:pt>
                <c:pt idx="345">
                  <c:v>2810171.9523482</c:v>
                </c:pt>
                <c:pt idx="346">
                  <c:v>2810231.77387583</c:v>
                </c:pt>
                <c:pt idx="347">
                  <c:v>2810421.36369185</c:v>
                </c:pt>
                <c:pt idx="348">
                  <c:v>2809756.5802851</c:v>
                </c:pt>
                <c:pt idx="349">
                  <c:v>2810396.95308093</c:v>
                </c:pt>
                <c:pt idx="350">
                  <c:v>2810423.50154854</c:v>
                </c:pt>
                <c:pt idx="351">
                  <c:v>2810124.5700332</c:v>
                </c:pt>
                <c:pt idx="352">
                  <c:v>2809683.05792546</c:v>
                </c:pt>
                <c:pt idx="353">
                  <c:v>2810502.96437165</c:v>
                </c:pt>
                <c:pt idx="354">
                  <c:v>2811092.88876893</c:v>
                </c:pt>
                <c:pt idx="355">
                  <c:v>2810199.52222665</c:v>
                </c:pt>
                <c:pt idx="356">
                  <c:v>2809753.83034077</c:v>
                </c:pt>
                <c:pt idx="357">
                  <c:v>2810352.82208378</c:v>
                </c:pt>
                <c:pt idx="358">
                  <c:v>2809753.15734444</c:v>
                </c:pt>
                <c:pt idx="359">
                  <c:v>2809715.4535381</c:v>
                </c:pt>
                <c:pt idx="360">
                  <c:v>2809951.36619182</c:v>
                </c:pt>
                <c:pt idx="361">
                  <c:v>2809938.9992952</c:v>
                </c:pt>
                <c:pt idx="362">
                  <c:v>2809817.06603653</c:v>
                </c:pt>
                <c:pt idx="363">
                  <c:v>2809843.0860551</c:v>
                </c:pt>
                <c:pt idx="364">
                  <c:v>2809745.46253295</c:v>
                </c:pt>
                <c:pt idx="365">
                  <c:v>2809748.34308177</c:v>
                </c:pt>
                <c:pt idx="366">
                  <c:v>2810071.54345044</c:v>
                </c:pt>
                <c:pt idx="367">
                  <c:v>2810222.76177293</c:v>
                </c:pt>
                <c:pt idx="368">
                  <c:v>2810227.89154994</c:v>
                </c:pt>
                <c:pt idx="369">
                  <c:v>2810388.89451231</c:v>
                </c:pt>
                <c:pt idx="370">
                  <c:v>2810123.77795749</c:v>
                </c:pt>
                <c:pt idx="371">
                  <c:v>2810057.40930481</c:v>
                </c:pt>
                <c:pt idx="372">
                  <c:v>2810448.59277101</c:v>
                </c:pt>
                <c:pt idx="373">
                  <c:v>2810406.32721839</c:v>
                </c:pt>
                <c:pt idx="374">
                  <c:v>2810537.5384971</c:v>
                </c:pt>
                <c:pt idx="375">
                  <c:v>2810099.16920856</c:v>
                </c:pt>
                <c:pt idx="376">
                  <c:v>2810158.82859882</c:v>
                </c:pt>
                <c:pt idx="377">
                  <c:v>2810266.49417389</c:v>
                </c:pt>
                <c:pt idx="378">
                  <c:v>2810333.70533611</c:v>
                </c:pt>
                <c:pt idx="379">
                  <c:v>2810313.1771764</c:v>
                </c:pt>
                <c:pt idx="380">
                  <c:v>2810264.2022078</c:v>
                </c:pt>
                <c:pt idx="381">
                  <c:v>2810555.40665504</c:v>
                </c:pt>
                <c:pt idx="382">
                  <c:v>2810336.19828452</c:v>
                </c:pt>
                <c:pt idx="383">
                  <c:v>2810500.37273377</c:v>
                </c:pt>
                <c:pt idx="384">
                  <c:v>2810455.96543662</c:v>
                </c:pt>
                <c:pt idx="385">
                  <c:v>2810999.81718935</c:v>
                </c:pt>
                <c:pt idx="386">
                  <c:v>2810173.2652754</c:v>
                </c:pt>
                <c:pt idx="387">
                  <c:v>2809622.45936444</c:v>
                </c:pt>
                <c:pt idx="388">
                  <c:v>2810542.78345112</c:v>
                </c:pt>
                <c:pt idx="389">
                  <c:v>2810726.72399438</c:v>
                </c:pt>
                <c:pt idx="390">
                  <c:v>2810758.09859647</c:v>
                </c:pt>
                <c:pt idx="391">
                  <c:v>2810625.38554455</c:v>
                </c:pt>
                <c:pt idx="392">
                  <c:v>2810589.06259659</c:v>
                </c:pt>
                <c:pt idx="393">
                  <c:v>2810541.88446172</c:v>
                </c:pt>
                <c:pt idx="394">
                  <c:v>2810542.37928962</c:v>
                </c:pt>
                <c:pt idx="395">
                  <c:v>2810464.20022131</c:v>
                </c:pt>
                <c:pt idx="396">
                  <c:v>2810539.43958974</c:v>
                </c:pt>
                <c:pt idx="397">
                  <c:v>2810285.76096059</c:v>
                </c:pt>
                <c:pt idx="398">
                  <c:v>2810651.00432317</c:v>
                </c:pt>
                <c:pt idx="399">
                  <c:v>2810473.75815438</c:v>
                </c:pt>
                <c:pt idx="400">
                  <c:v>2810585.03803576</c:v>
                </c:pt>
                <c:pt idx="401">
                  <c:v>2810865.80705333</c:v>
                </c:pt>
                <c:pt idx="402">
                  <c:v>2810579.63443354</c:v>
                </c:pt>
                <c:pt idx="403">
                  <c:v>2810470.18829175</c:v>
                </c:pt>
                <c:pt idx="404">
                  <c:v>2810563.73116064</c:v>
                </c:pt>
                <c:pt idx="405">
                  <c:v>2810385.02653839</c:v>
                </c:pt>
                <c:pt idx="406">
                  <c:v>2810332.58670646</c:v>
                </c:pt>
                <c:pt idx="407">
                  <c:v>2810648.66834477</c:v>
                </c:pt>
                <c:pt idx="408">
                  <c:v>2810667.03806155</c:v>
                </c:pt>
                <c:pt idx="409">
                  <c:v>2810282.2334567</c:v>
                </c:pt>
                <c:pt idx="410">
                  <c:v>2810614.48737642</c:v>
                </c:pt>
                <c:pt idx="411">
                  <c:v>2810437.66035128</c:v>
                </c:pt>
                <c:pt idx="412">
                  <c:v>2810146.43933649</c:v>
                </c:pt>
                <c:pt idx="413">
                  <c:v>2810298.96703798</c:v>
                </c:pt>
                <c:pt idx="414">
                  <c:v>2810385.64747408</c:v>
                </c:pt>
                <c:pt idx="415">
                  <c:v>2810426.69621844</c:v>
                </c:pt>
                <c:pt idx="416">
                  <c:v>2810696.26125389</c:v>
                </c:pt>
                <c:pt idx="417">
                  <c:v>2810127.080115</c:v>
                </c:pt>
                <c:pt idx="418">
                  <c:v>2810330.84824909</c:v>
                </c:pt>
                <c:pt idx="419">
                  <c:v>2810241.37649584</c:v>
                </c:pt>
                <c:pt idx="420">
                  <c:v>2810489.52263567</c:v>
                </c:pt>
                <c:pt idx="421">
                  <c:v>2810327.79042787</c:v>
                </c:pt>
                <c:pt idx="422">
                  <c:v>2810458.73137048</c:v>
                </c:pt>
                <c:pt idx="423">
                  <c:v>2810409.55750466</c:v>
                </c:pt>
                <c:pt idx="424">
                  <c:v>2810362.33424673</c:v>
                </c:pt>
                <c:pt idx="425">
                  <c:v>2810282.26031944</c:v>
                </c:pt>
                <c:pt idx="426">
                  <c:v>2810313.79680177</c:v>
                </c:pt>
                <c:pt idx="427">
                  <c:v>2810645.57601644</c:v>
                </c:pt>
                <c:pt idx="428">
                  <c:v>2810131.71080549</c:v>
                </c:pt>
                <c:pt idx="429">
                  <c:v>2810656.17947131</c:v>
                </c:pt>
                <c:pt idx="430">
                  <c:v>2810293.37027989</c:v>
                </c:pt>
                <c:pt idx="431">
                  <c:v>2810510.73850959</c:v>
                </c:pt>
                <c:pt idx="432">
                  <c:v>2810340.23367738</c:v>
                </c:pt>
                <c:pt idx="433">
                  <c:v>2810427.39513137</c:v>
                </c:pt>
                <c:pt idx="434">
                  <c:v>2810355.6029706</c:v>
                </c:pt>
                <c:pt idx="435">
                  <c:v>2809918.53019946</c:v>
                </c:pt>
                <c:pt idx="436">
                  <c:v>2809959.88332387</c:v>
                </c:pt>
                <c:pt idx="437">
                  <c:v>2809595.238247</c:v>
                </c:pt>
                <c:pt idx="438">
                  <c:v>2810135.9699896</c:v>
                </c:pt>
                <c:pt idx="439">
                  <c:v>2809928.57141699</c:v>
                </c:pt>
                <c:pt idx="440">
                  <c:v>2809626.8902994</c:v>
                </c:pt>
                <c:pt idx="441">
                  <c:v>2809159.99401081</c:v>
                </c:pt>
                <c:pt idx="442">
                  <c:v>2810063.74404878</c:v>
                </c:pt>
                <c:pt idx="443">
                  <c:v>2810340.55534923</c:v>
                </c:pt>
                <c:pt idx="444">
                  <c:v>2810129.15292333</c:v>
                </c:pt>
                <c:pt idx="445">
                  <c:v>2810301.80572831</c:v>
                </c:pt>
                <c:pt idx="446">
                  <c:v>2810319.57601476</c:v>
                </c:pt>
                <c:pt idx="447">
                  <c:v>2809994.42645129</c:v>
                </c:pt>
                <c:pt idx="448">
                  <c:v>2810344.79837203</c:v>
                </c:pt>
                <c:pt idx="449">
                  <c:v>2810445.19493359</c:v>
                </c:pt>
                <c:pt idx="450">
                  <c:v>2810361.26026197</c:v>
                </c:pt>
                <c:pt idx="451">
                  <c:v>2810253.00236649</c:v>
                </c:pt>
                <c:pt idx="452">
                  <c:v>2810307.90680601</c:v>
                </c:pt>
                <c:pt idx="453">
                  <c:v>2810295.80274004</c:v>
                </c:pt>
                <c:pt idx="454">
                  <c:v>2810274.55712827</c:v>
                </c:pt>
                <c:pt idx="455">
                  <c:v>2810141.05318621</c:v>
                </c:pt>
                <c:pt idx="456">
                  <c:v>2810412.20855348</c:v>
                </c:pt>
                <c:pt idx="457">
                  <c:v>2810277.40470149</c:v>
                </c:pt>
                <c:pt idx="458">
                  <c:v>2810322.85542884</c:v>
                </c:pt>
                <c:pt idx="459">
                  <c:v>2810326.14800533</c:v>
                </c:pt>
                <c:pt idx="460">
                  <c:v>2810506.29292861</c:v>
                </c:pt>
                <c:pt idx="461">
                  <c:v>2810406.72813129</c:v>
                </c:pt>
                <c:pt idx="462">
                  <c:v>2810485.34063421</c:v>
                </c:pt>
                <c:pt idx="463">
                  <c:v>2810376.41798222</c:v>
                </c:pt>
                <c:pt idx="464">
                  <c:v>2809981.18261828</c:v>
                </c:pt>
                <c:pt idx="465">
                  <c:v>2810376.18202971</c:v>
                </c:pt>
                <c:pt idx="466">
                  <c:v>2810388.07009258</c:v>
                </c:pt>
                <c:pt idx="467">
                  <c:v>2810458.18517797</c:v>
                </c:pt>
                <c:pt idx="468">
                  <c:v>2810367.25484187</c:v>
                </c:pt>
                <c:pt idx="469">
                  <c:v>2810400.79960975</c:v>
                </c:pt>
                <c:pt idx="470">
                  <c:v>2810575.14000372</c:v>
                </c:pt>
                <c:pt idx="471">
                  <c:v>2810558.65460635</c:v>
                </c:pt>
                <c:pt idx="472">
                  <c:v>2810146.76038072</c:v>
                </c:pt>
                <c:pt idx="473">
                  <c:v>2810425.12999645</c:v>
                </c:pt>
                <c:pt idx="474">
                  <c:v>2810329.9361211</c:v>
                </c:pt>
                <c:pt idx="475">
                  <c:v>2810417.22388166</c:v>
                </c:pt>
                <c:pt idx="476">
                  <c:v>2810432.00632104</c:v>
                </c:pt>
                <c:pt idx="477">
                  <c:v>2810411.76806465</c:v>
                </c:pt>
                <c:pt idx="478">
                  <c:v>2810491.2724087</c:v>
                </c:pt>
                <c:pt idx="479">
                  <c:v>2810373.85755598</c:v>
                </c:pt>
                <c:pt idx="480">
                  <c:v>2810425.10602619</c:v>
                </c:pt>
                <c:pt idx="481">
                  <c:v>2810382.07607285</c:v>
                </c:pt>
                <c:pt idx="482">
                  <c:v>2810347.70093544</c:v>
                </c:pt>
                <c:pt idx="483">
                  <c:v>2810424.34712703</c:v>
                </c:pt>
                <c:pt idx="484">
                  <c:v>2810404.33496755</c:v>
                </c:pt>
                <c:pt idx="485">
                  <c:v>2810428.16275364</c:v>
                </c:pt>
                <c:pt idx="486">
                  <c:v>2810286.18639243</c:v>
                </c:pt>
                <c:pt idx="487">
                  <c:v>2810153.35716815</c:v>
                </c:pt>
                <c:pt idx="488">
                  <c:v>2810193.29586255</c:v>
                </c:pt>
                <c:pt idx="489">
                  <c:v>2810306.79985104</c:v>
                </c:pt>
                <c:pt idx="490">
                  <c:v>2810150.74308653</c:v>
                </c:pt>
                <c:pt idx="491">
                  <c:v>2809999.89193088</c:v>
                </c:pt>
                <c:pt idx="492">
                  <c:v>2809997.45039106</c:v>
                </c:pt>
                <c:pt idx="493">
                  <c:v>2809982.50339272</c:v>
                </c:pt>
                <c:pt idx="494">
                  <c:v>2809942.7490106</c:v>
                </c:pt>
                <c:pt idx="495">
                  <c:v>2809832.59052014</c:v>
                </c:pt>
                <c:pt idx="496">
                  <c:v>2810005.74148489</c:v>
                </c:pt>
                <c:pt idx="497">
                  <c:v>2810155.15223139</c:v>
                </c:pt>
                <c:pt idx="498">
                  <c:v>2810089.71698065</c:v>
                </c:pt>
                <c:pt idx="499">
                  <c:v>2809803.48906105</c:v>
                </c:pt>
                <c:pt idx="500">
                  <c:v>2809915.28939015</c:v>
                </c:pt>
                <c:pt idx="501">
                  <c:v>2809891.11512858</c:v>
                </c:pt>
                <c:pt idx="502">
                  <c:v>2809940.70056335</c:v>
                </c:pt>
                <c:pt idx="503">
                  <c:v>2809976.35919128</c:v>
                </c:pt>
                <c:pt idx="504">
                  <c:v>2810114.74661739</c:v>
                </c:pt>
                <c:pt idx="505">
                  <c:v>2810094.46330296</c:v>
                </c:pt>
                <c:pt idx="506">
                  <c:v>2809978.17035972</c:v>
                </c:pt>
                <c:pt idx="507">
                  <c:v>2809927.16442001</c:v>
                </c:pt>
                <c:pt idx="508">
                  <c:v>2809898.86559722</c:v>
                </c:pt>
                <c:pt idx="509">
                  <c:v>2809933.67735063</c:v>
                </c:pt>
                <c:pt idx="510">
                  <c:v>2809873.60664104</c:v>
                </c:pt>
                <c:pt idx="511">
                  <c:v>2809724.33880117</c:v>
                </c:pt>
                <c:pt idx="512">
                  <c:v>2809893.91737609</c:v>
                </c:pt>
                <c:pt idx="513">
                  <c:v>2809886.24239793</c:v>
                </c:pt>
                <c:pt idx="514">
                  <c:v>2809799.67791141</c:v>
                </c:pt>
                <c:pt idx="515">
                  <c:v>2810025.75314648</c:v>
                </c:pt>
                <c:pt idx="516">
                  <c:v>2809915.66156796</c:v>
                </c:pt>
                <c:pt idx="517">
                  <c:v>2810032.29056489</c:v>
                </c:pt>
                <c:pt idx="518">
                  <c:v>2809820.49916796</c:v>
                </c:pt>
                <c:pt idx="519">
                  <c:v>2809830.56447884</c:v>
                </c:pt>
                <c:pt idx="520">
                  <c:v>2809712.94338405</c:v>
                </c:pt>
                <c:pt idx="521">
                  <c:v>2809912.85835696</c:v>
                </c:pt>
                <c:pt idx="522">
                  <c:v>2809788.53743713</c:v>
                </c:pt>
                <c:pt idx="523">
                  <c:v>2810023.83041477</c:v>
                </c:pt>
                <c:pt idx="524">
                  <c:v>2809885.54856248</c:v>
                </c:pt>
                <c:pt idx="525">
                  <c:v>2809943.78539801</c:v>
                </c:pt>
                <c:pt idx="526">
                  <c:v>2810021.92854189</c:v>
                </c:pt>
                <c:pt idx="527">
                  <c:v>2809960.51051592</c:v>
                </c:pt>
                <c:pt idx="528">
                  <c:v>2809886.09920055</c:v>
                </c:pt>
                <c:pt idx="529">
                  <c:v>2809873.10324033</c:v>
                </c:pt>
                <c:pt idx="530">
                  <c:v>2809795.46844237</c:v>
                </c:pt>
                <c:pt idx="531">
                  <c:v>2809887.71088701</c:v>
                </c:pt>
                <c:pt idx="532">
                  <c:v>2809811.32493625</c:v>
                </c:pt>
                <c:pt idx="533">
                  <c:v>2809865.45581657</c:v>
                </c:pt>
                <c:pt idx="534">
                  <c:v>2809896.31814981</c:v>
                </c:pt>
                <c:pt idx="535">
                  <c:v>2809809.49213919</c:v>
                </c:pt>
                <c:pt idx="536">
                  <c:v>2809868.38941805</c:v>
                </c:pt>
                <c:pt idx="537">
                  <c:v>2809837.35612514</c:v>
                </c:pt>
                <c:pt idx="538">
                  <c:v>2809810.37099444</c:v>
                </c:pt>
                <c:pt idx="539">
                  <c:v>2809833.41728912</c:v>
                </c:pt>
                <c:pt idx="540">
                  <c:v>2809964.80765218</c:v>
                </c:pt>
                <c:pt idx="541">
                  <c:v>2809827.56384752</c:v>
                </c:pt>
                <c:pt idx="542">
                  <c:v>2809885.66255205</c:v>
                </c:pt>
                <c:pt idx="543">
                  <c:v>2809913.81579044</c:v>
                </c:pt>
                <c:pt idx="544">
                  <c:v>2809923.70498442</c:v>
                </c:pt>
                <c:pt idx="545">
                  <c:v>2809930.21191662</c:v>
                </c:pt>
                <c:pt idx="546">
                  <c:v>2809975.8235859</c:v>
                </c:pt>
                <c:pt idx="547">
                  <c:v>2809954.88758111</c:v>
                </c:pt>
                <c:pt idx="548">
                  <c:v>2809864.92041993</c:v>
                </c:pt>
                <c:pt idx="549">
                  <c:v>2809927.02553742</c:v>
                </c:pt>
                <c:pt idx="550">
                  <c:v>2809989.4826375</c:v>
                </c:pt>
                <c:pt idx="551">
                  <c:v>2809916.38549071</c:v>
                </c:pt>
                <c:pt idx="552">
                  <c:v>2809728.02555055</c:v>
                </c:pt>
                <c:pt idx="553">
                  <c:v>2809851.1961331</c:v>
                </c:pt>
                <c:pt idx="554">
                  <c:v>2809954.92361717</c:v>
                </c:pt>
                <c:pt idx="555">
                  <c:v>2809898.9849289</c:v>
                </c:pt>
                <c:pt idx="556">
                  <c:v>2810083.85587959</c:v>
                </c:pt>
                <c:pt idx="557">
                  <c:v>2809986.03581621</c:v>
                </c:pt>
                <c:pt idx="558">
                  <c:v>2809918.63023383</c:v>
                </c:pt>
                <c:pt idx="559">
                  <c:v>2809921.51030501</c:v>
                </c:pt>
                <c:pt idx="560">
                  <c:v>2809899.97521694</c:v>
                </c:pt>
                <c:pt idx="561">
                  <c:v>2809916.04247084</c:v>
                </c:pt>
                <c:pt idx="562">
                  <c:v>2809893.2182795</c:v>
                </c:pt>
                <c:pt idx="563">
                  <c:v>2809917.92332556</c:v>
                </c:pt>
                <c:pt idx="564">
                  <c:v>2810043.48527175</c:v>
                </c:pt>
                <c:pt idx="565">
                  <c:v>2810055.9972543</c:v>
                </c:pt>
                <c:pt idx="566">
                  <c:v>2809937.91226264</c:v>
                </c:pt>
                <c:pt idx="567">
                  <c:v>2810067.66371354</c:v>
                </c:pt>
                <c:pt idx="568">
                  <c:v>2810053.98273924</c:v>
                </c:pt>
                <c:pt idx="569">
                  <c:v>2810015.39481345</c:v>
                </c:pt>
                <c:pt idx="570">
                  <c:v>2810039.68907579</c:v>
                </c:pt>
                <c:pt idx="571">
                  <c:v>2810072.69124199</c:v>
                </c:pt>
                <c:pt idx="572">
                  <c:v>2810087.9159025</c:v>
                </c:pt>
                <c:pt idx="573">
                  <c:v>2810092.13335835</c:v>
                </c:pt>
                <c:pt idx="574">
                  <c:v>2809990.72321249</c:v>
                </c:pt>
                <c:pt idx="575">
                  <c:v>2810053.67621291</c:v>
                </c:pt>
                <c:pt idx="576">
                  <c:v>2810096.77865935</c:v>
                </c:pt>
                <c:pt idx="577">
                  <c:v>2810041.67152979</c:v>
                </c:pt>
                <c:pt idx="578">
                  <c:v>2809967.20685857</c:v>
                </c:pt>
                <c:pt idx="579">
                  <c:v>2810044.67352771</c:v>
                </c:pt>
                <c:pt idx="580">
                  <c:v>2809997.78124557</c:v>
                </c:pt>
                <c:pt idx="581">
                  <c:v>2809980.79687618</c:v>
                </c:pt>
                <c:pt idx="582">
                  <c:v>2809980.37944593</c:v>
                </c:pt>
                <c:pt idx="583">
                  <c:v>2809997.50828272</c:v>
                </c:pt>
                <c:pt idx="584">
                  <c:v>2809986.33673238</c:v>
                </c:pt>
                <c:pt idx="585">
                  <c:v>2810057.58363329</c:v>
                </c:pt>
                <c:pt idx="586">
                  <c:v>2809995.62285807</c:v>
                </c:pt>
                <c:pt idx="587">
                  <c:v>2810037.85558243</c:v>
                </c:pt>
                <c:pt idx="588">
                  <c:v>2810026.93352947</c:v>
                </c:pt>
                <c:pt idx="589">
                  <c:v>2810002.84701307</c:v>
                </c:pt>
                <c:pt idx="590">
                  <c:v>2810042.85742218</c:v>
                </c:pt>
                <c:pt idx="591">
                  <c:v>2810089.1802026</c:v>
                </c:pt>
                <c:pt idx="592">
                  <c:v>2810063.51091176</c:v>
                </c:pt>
                <c:pt idx="593">
                  <c:v>2809980.161357</c:v>
                </c:pt>
                <c:pt idx="594">
                  <c:v>2809965.05084898</c:v>
                </c:pt>
                <c:pt idx="595">
                  <c:v>2809889.29932225</c:v>
                </c:pt>
                <c:pt idx="596">
                  <c:v>2809972.99564065</c:v>
                </c:pt>
                <c:pt idx="597">
                  <c:v>2809971.10105895</c:v>
                </c:pt>
                <c:pt idx="598">
                  <c:v>2809956.13743345</c:v>
                </c:pt>
                <c:pt idx="599">
                  <c:v>2809925.65013062</c:v>
                </c:pt>
                <c:pt idx="600">
                  <c:v>2809912.79405436</c:v>
                </c:pt>
                <c:pt idx="601">
                  <c:v>2809871.89499046</c:v>
                </c:pt>
                <c:pt idx="602">
                  <c:v>2809926.05840117</c:v>
                </c:pt>
                <c:pt idx="603">
                  <c:v>2809846.98385562</c:v>
                </c:pt>
                <c:pt idx="604">
                  <c:v>2809915.68766189</c:v>
                </c:pt>
                <c:pt idx="605">
                  <c:v>2809939.18843749</c:v>
                </c:pt>
                <c:pt idx="606">
                  <c:v>2809933.59369788</c:v>
                </c:pt>
                <c:pt idx="607">
                  <c:v>2809933.45611926</c:v>
                </c:pt>
                <c:pt idx="608">
                  <c:v>2809938.39874719</c:v>
                </c:pt>
                <c:pt idx="609">
                  <c:v>2809978.40959466</c:v>
                </c:pt>
                <c:pt idx="610">
                  <c:v>2809959.81761494</c:v>
                </c:pt>
                <c:pt idx="611">
                  <c:v>2809997.25050585</c:v>
                </c:pt>
                <c:pt idx="612">
                  <c:v>2809930.4851117</c:v>
                </c:pt>
                <c:pt idx="613">
                  <c:v>2809926.16139979</c:v>
                </c:pt>
                <c:pt idx="614">
                  <c:v>2809937.73431187</c:v>
                </c:pt>
                <c:pt idx="615">
                  <c:v>2809896.25780783</c:v>
                </c:pt>
                <c:pt idx="616">
                  <c:v>2809951.86637174</c:v>
                </c:pt>
                <c:pt idx="617">
                  <c:v>2809885.31243686</c:v>
                </c:pt>
                <c:pt idx="618">
                  <c:v>2809945.88700574</c:v>
                </c:pt>
                <c:pt idx="619">
                  <c:v>2809965.99847227</c:v>
                </c:pt>
                <c:pt idx="620">
                  <c:v>2809986.40277973</c:v>
                </c:pt>
                <c:pt idx="621">
                  <c:v>2809962.07408521</c:v>
                </c:pt>
                <c:pt idx="622">
                  <c:v>2810014.79877319</c:v>
                </c:pt>
                <c:pt idx="623">
                  <c:v>2809996.97447466</c:v>
                </c:pt>
                <c:pt idx="624">
                  <c:v>2809999.20730395</c:v>
                </c:pt>
                <c:pt idx="625">
                  <c:v>2809955.27873707</c:v>
                </c:pt>
                <c:pt idx="626">
                  <c:v>2810010.86851962</c:v>
                </c:pt>
                <c:pt idx="627">
                  <c:v>2809949.23854</c:v>
                </c:pt>
                <c:pt idx="628">
                  <c:v>2810028.03696399</c:v>
                </c:pt>
                <c:pt idx="629">
                  <c:v>2809934.25702849</c:v>
                </c:pt>
                <c:pt idx="630">
                  <c:v>2809976.61119552</c:v>
                </c:pt>
                <c:pt idx="631">
                  <c:v>2809938.96652705</c:v>
                </c:pt>
                <c:pt idx="632">
                  <c:v>2809935.89151186</c:v>
                </c:pt>
                <c:pt idx="633">
                  <c:v>2809939.84808185</c:v>
                </c:pt>
                <c:pt idx="634">
                  <c:v>2809945.70100018</c:v>
                </c:pt>
                <c:pt idx="635">
                  <c:v>2809891.20200134</c:v>
                </c:pt>
                <c:pt idx="636">
                  <c:v>2809931.26702927</c:v>
                </c:pt>
                <c:pt idx="637">
                  <c:v>2809904.45566498</c:v>
                </c:pt>
                <c:pt idx="638">
                  <c:v>2809926.10682594</c:v>
                </c:pt>
                <c:pt idx="639">
                  <c:v>2809984.94652303</c:v>
                </c:pt>
                <c:pt idx="640">
                  <c:v>2809960.57108926</c:v>
                </c:pt>
                <c:pt idx="641">
                  <c:v>2809886.72689354</c:v>
                </c:pt>
                <c:pt idx="642">
                  <c:v>2809914.01136451</c:v>
                </c:pt>
                <c:pt idx="643">
                  <c:v>2809961.43916293</c:v>
                </c:pt>
                <c:pt idx="644">
                  <c:v>2809910.67614684</c:v>
                </c:pt>
                <c:pt idx="645">
                  <c:v>2809962.20097743</c:v>
                </c:pt>
                <c:pt idx="646">
                  <c:v>2809949.29654211</c:v>
                </c:pt>
                <c:pt idx="647">
                  <c:v>2809923.98349723</c:v>
                </c:pt>
                <c:pt idx="648">
                  <c:v>2809943.88839926</c:v>
                </c:pt>
                <c:pt idx="649">
                  <c:v>2809936.79956927</c:v>
                </c:pt>
                <c:pt idx="650">
                  <c:v>2809956.5297849</c:v>
                </c:pt>
                <c:pt idx="651">
                  <c:v>2809926.22089795</c:v>
                </c:pt>
                <c:pt idx="652">
                  <c:v>2809930.66943541</c:v>
                </c:pt>
                <c:pt idx="653">
                  <c:v>2809939.28359047</c:v>
                </c:pt>
                <c:pt idx="654">
                  <c:v>2809903.17835865</c:v>
                </c:pt>
                <c:pt idx="655">
                  <c:v>2809946.34469033</c:v>
                </c:pt>
                <c:pt idx="656">
                  <c:v>2809949.68355233</c:v>
                </c:pt>
                <c:pt idx="657">
                  <c:v>2809947.2820952</c:v>
                </c:pt>
                <c:pt idx="658">
                  <c:v>2809936.59947166</c:v>
                </c:pt>
                <c:pt idx="659">
                  <c:v>2809937.41565528</c:v>
                </c:pt>
                <c:pt idx="660">
                  <c:v>2809929.55914388</c:v>
                </c:pt>
                <c:pt idx="661">
                  <c:v>2809939.99189762</c:v>
                </c:pt>
                <c:pt idx="662">
                  <c:v>2809914.84096111</c:v>
                </c:pt>
                <c:pt idx="663">
                  <c:v>2809902.37684634</c:v>
                </c:pt>
                <c:pt idx="664">
                  <c:v>2809886.60770722</c:v>
                </c:pt>
                <c:pt idx="665">
                  <c:v>2809876.99062712</c:v>
                </c:pt>
                <c:pt idx="666">
                  <c:v>2809876.38250206</c:v>
                </c:pt>
                <c:pt idx="667">
                  <c:v>2809860.64783344</c:v>
                </c:pt>
                <c:pt idx="668">
                  <c:v>2809866.46737575</c:v>
                </c:pt>
                <c:pt idx="669">
                  <c:v>2809869.5866879</c:v>
                </c:pt>
                <c:pt idx="670">
                  <c:v>2809868.01186906</c:v>
                </c:pt>
                <c:pt idx="671">
                  <c:v>2809873.45145832</c:v>
                </c:pt>
                <c:pt idx="672">
                  <c:v>2809843.78403342</c:v>
                </c:pt>
                <c:pt idx="673">
                  <c:v>2809860.71250077</c:v>
                </c:pt>
                <c:pt idx="674">
                  <c:v>2809831.99771711</c:v>
                </c:pt>
                <c:pt idx="675">
                  <c:v>2809828.31295567</c:v>
                </c:pt>
                <c:pt idx="676">
                  <c:v>2809843.32448994</c:v>
                </c:pt>
                <c:pt idx="677">
                  <c:v>2809844.23798818</c:v>
                </c:pt>
                <c:pt idx="678">
                  <c:v>2809821.90914003</c:v>
                </c:pt>
                <c:pt idx="679">
                  <c:v>2809821.12490939</c:v>
                </c:pt>
                <c:pt idx="680">
                  <c:v>2809835.02956921</c:v>
                </c:pt>
                <c:pt idx="681">
                  <c:v>2809816.63082024</c:v>
                </c:pt>
                <c:pt idx="682">
                  <c:v>2809833.41045132</c:v>
                </c:pt>
                <c:pt idx="683">
                  <c:v>2809815.58603712</c:v>
                </c:pt>
                <c:pt idx="684">
                  <c:v>2809795.73408539</c:v>
                </c:pt>
                <c:pt idx="685">
                  <c:v>2809826.41021293</c:v>
                </c:pt>
                <c:pt idx="686">
                  <c:v>2809844.74674234</c:v>
                </c:pt>
                <c:pt idx="687">
                  <c:v>2809836.17717745</c:v>
                </c:pt>
                <c:pt idx="688">
                  <c:v>2809844.68501879</c:v>
                </c:pt>
                <c:pt idx="689">
                  <c:v>2809826.05297899</c:v>
                </c:pt>
                <c:pt idx="690">
                  <c:v>2809842.43038909</c:v>
                </c:pt>
                <c:pt idx="691">
                  <c:v>2809856.90455949</c:v>
                </c:pt>
                <c:pt idx="692">
                  <c:v>2809836.36094534</c:v>
                </c:pt>
                <c:pt idx="693">
                  <c:v>2809859.49635734</c:v>
                </c:pt>
                <c:pt idx="694">
                  <c:v>2809833.5399137</c:v>
                </c:pt>
                <c:pt idx="695">
                  <c:v>2809857.16657324</c:v>
                </c:pt>
                <c:pt idx="696">
                  <c:v>2809805.69996433</c:v>
                </c:pt>
                <c:pt idx="697">
                  <c:v>2809853.76563027</c:v>
                </c:pt>
                <c:pt idx="698">
                  <c:v>2809821.85340685</c:v>
                </c:pt>
                <c:pt idx="699">
                  <c:v>2809844.57352751</c:v>
                </c:pt>
                <c:pt idx="700">
                  <c:v>2809853.75304637</c:v>
                </c:pt>
                <c:pt idx="701">
                  <c:v>2809841.48928854</c:v>
                </c:pt>
                <c:pt idx="702">
                  <c:v>2809820.92586304</c:v>
                </c:pt>
                <c:pt idx="703">
                  <c:v>2809844.88136528</c:v>
                </c:pt>
                <c:pt idx="704">
                  <c:v>2809852.60213276</c:v>
                </c:pt>
                <c:pt idx="705">
                  <c:v>2809827.41904641</c:v>
                </c:pt>
                <c:pt idx="706">
                  <c:v>2809839.40502486</c:v>
                </c:pt>
                <c:pt idx="707">
                  <c:v>2809838.99323442</c:v>
                </c:pt>
                <c:pt idx="708">
                  <c:v>2809836.08029258</c:v>
                </c:pt>
                <c:pt idx="709">
                  <c:v>2809855.68176794</c:v>
                </c:pt>
                <c:pt idx="710">
                  <c:v>2809852.0091171</c:v>
                </c:pt>
                <c:pt idx="711">
                  <c:v>2809852.50997584</c:v>
                </c:pt>
                <c:pt idx="712">
                  <c:v>2809853.05125824</c:v>
                </c:pt>
                <c:pt idx="713">
                  <c:v>2809861.67798206</c:v>
                </c:pt>
                <c:pt idx="714">
                  <c:v>2809865.06172504</c:v>
                </c:pt>
                <c:pt idx="715">
                  <c:v>2809867.49708917</c:v>
                </c:pt>
                <c:pt idx="716">
                  <c:v>2809869.48294942</c:v>
                </c:pt>
                <c:pt idx="717">
                  <c:v>2809856.2470973</c:v>
                </c:pt>
                <c:pt idx="718">
                  <c:v>2809869.29024167</c:v>
                </c:pt>
                <c:pt idx="719">
                  <c:v>2809865.38674483</c:v>
                </c:pt>
                <c:pt idx="720">
                  <c:v>2809874.50582892</c:v>
                </c:pt>
                <c:pt idx="721">
                  <c:v>2809860.29038653</c:v>
                </c:pt>
                <c:pt idx="722">
                  <c:v>2809854.83555756</c:v>
                </c:pt>
                <c:pt idx="723">
                  <c:v>2809858.6516394</c:v>
                </c:pt>
                <c:pt idx="724">
                  <c:v>2809853.51164916</c:v>
                </c:pt>
                <c:pt idx="725">
                  <c:v>2809854.0383211</c:v>
                </c:pt>
                <c:pt idx="726">
                  <c:v>2809843.90198936</c:v>
                </c:pt>
                <c:pt idx="727">
                  <c:v>2809840.1354714</c:v>
                </c:pt>
                <c:pt idx="728">
                  <c:v>2809847.74990147</c:v>
                </c:pt>
                <c:pt idx="729">
                  <c:v>2809842.60661298</c:v>
                </c:pt>
                <c:pt idx="730">
                  <c:v>2809840.66981101</c:v>
                </c:pt>
                <c:pt idx="731">
                  <c:v>2809843.68880484</c:v>
                </c:pt>
                <c:pt idx="732">
                  <c:v>2809862.53776325</c:v>
                </c:pt>
                <c:pt idx="733">
                  <c:v>2809832.65448624</c:v>
                </c:pt>
                <c:pt idx="734">
                  <c:v>2809829.85217616</c:v>
                </c:pt>
                <c:pt idx="735">
                  <c:v>2809829.71195947</c:v>
                </c:pt>
                <c:pt idx="736">
                  <c:v>2809827.71564364</c:v>
                </c:pt>
                <c:pt idx="737">
                  <c:v>2809834.28517929</c:v>
                </c:pt>
                <c:pt idx="738">
                  <c:v>2809826.41624654</c:v>
                </c:pt>
                <c:pt idx="739">
                  <c:v>2809842.2567232</c:v>
                </c:pt>
                <c:pt idx="740">
                  <c:v>2809816.96991679</c:v>
                </c:pt>
                <c:pt idx="741">
                  <c:v>2809832.25403572</c:v>
                </c:pt>
                <c:pt idx="742">
                  <c:v>2809825.49616747</c:v>
                </c:pt>
                <c:pt idx="743">
                  <c:v>2809837.44756657</c:v>
                </c:pt>
                <c:pt idx="744">
                  <c:v>2809835.08791418</c:v>
                </c:pt>
                <c:pt idx="745">
                  <c:v>2809839.35483179</c:v>
                </c:pt>
                <c:pt idx="746">
                  <c:v>2809839.12364888</c:v>
                </c:pt>
                <c:pt idx="747">
                  <c:v>2809837.98926909</c:v>
                </c:pt>
                <c:pt idx="748">
                  <c:v>2809850.54990641</c:v>
                </c:pt>
                <c:pt idx="749">
                  <c:v>2809836.53596611</c:v>
                </c:pt>
                <c:pt idx="750">
                  <c:v>2809837.86365253</c:v>
                </c:pt>
                <c:pt idx="751">
                  <c:v>2809829.80510449</c:v>
                </c:pt>
                <c:pt idx="752">
                  <c:v>2809839.47266573</c:v>
                </c:pt>
                <c:pt idx="753">
                  <c:v>2809839.45209284</c:v>
                </c:pt>
                <c:pt idx="754">
                  <c:v>2809824.37894959</c:v>
                </c:pt>
                <c:pt idx="755">
                  <c:v>2809835.70114618</c:v>
                </c:pt>
                <c:pt idx="756">
                  <c:v>2809841.81801757</c:v>
                </c:pt>
                <c:pt idx="757">
                  <c:v>2809833.82629502</c:v>
                </c:pt>
                <c:pt idx="758">
                  <c:v>2809837.31471703</c:v>
                </c:pt>
                <c:pt idx="759">
                  <c:v>2809840.97590478</c:v>
                </c:pt>
                <c:pt idx="760">
                  <c:v>2809835.68024773</c:v>
                </c:pt>
                <c:pt idx="761">
                  <c:v>2809842.59058778</c:v>
                </c:pt>
                <c:pt idx="762">
                  <c:v>2809842.53047706</c:v>
                </c:pt>
                <c:pt idx="763">
                  <c:v>2809847.2027908</c:v>
                </c:pt>
                <c:pt idx="764">
                  <c:v>2809843.69719521</c:v>
                </c:pt>
                <c:pt idx="765">
                  <c:v>2809832.02337106</c:v>
                </c:pt>
                <c:pt idx="766">
                  <c:v>2809830.07114243</c:v>
                </c:pt>
                <c:pt idx="767">
                  <c:v>2809825.41584772</c:v>
                </c:pt>
                <c:pt idx="768">
                  <c:v>2809824.22120923</c:v>
                </c:pt>
                <c:pt idx="769">
                  <c:v>2809831.0751449</c:v>
                </c:pt>
                <c:pt idx="770">
                  <c:v>2809830.54904058</c:v>
                </c:pt>
                <c:pt idx="771">
                  <c:v>2809832.16903749</c:v>
                </c:pt>
                <c:pt idx="772">
                  <c:v>2809833.73262328</c:v>
                </c:pt>
                <c:pt idx="773">
                  <c:v>2809837.17314016</c:v>
                </c:pt>
                <c:pt idx="774">
                  <c:v>2809828.91835867</c:v>
                </c:pt>
                <c:pt idx="775">
                  <c:v>2809823.72761904</c:v>
                </c:pt>
                <c:pt idx="776">
                  <c:v>2809827.22977825</c:v>
                </c:pt>
                <c:pt idx="777">
                  <c:v>2809822.38408952</c:v>
                </c:pt>
                <c:pt idx="778">
                  <c:v>2809823.51766259</c:v>
                </c:pt>
                <c:pt idx="779">
                  <c:v>2809824.89463407</c:v>
                </c:pt>
                <c:pt idx="780">
                  <c:v>2809823.07627449</c:v>
                </c:pt>
                <c:pt idx="781">
                  <c:v>2809822.1851205</c:v>
                </c:pt>
                <c:pt idx="782">
                  <c:v>2809822.55382665</c:v>
                </c:pt>
                <c:pt idx="783">
                  <c:v>2809825.25786377</c:v>
                </c:pt>
                <c:pt idx="784">
                  <c:v>2809824.33574929</c:v>
                </c:pt>
                <c:pt idx="785">
                  <c:v>2809818.93077748</c:v>
                </c:pt>
                <c:pt idx="786">
                  <c:v>2809817.17379156</c:v>
                </c:pt>
                <c:pt idx="787">
                  <c:v>2809820.15743541</c:v>
                </c:pt>
                <c:pt idx="788">
                  <c:v>2809823.28842663</c:v>
                </c:pt>
                <c:pt idx="789">
                  <c:v>2809814.44552812</c:v>
                </c:pt>
                <c:pt idx="790">
                  <c:v>2809825.58111292</c:v>
                </c:pt>
                <c:pt idx="791">
                  <c:v>2809825.12112129</c:v>
                </c:pt>
                <c:pt idx="792">
                  <c:v>2809823.16303303</c:v>
                </c:pt>
                <c:pt idx="793">
                  <c:v>2809821.47953102</c:v>
                </c:pt>
                <c:pt idx="794">
                  <c:v>2809822.41276558</c:v>
                </c:pt>
                <c:pt idx="795">
                  <c:v>2809834.43500319</c:v>
                </c:pt>
                <c:pt idx="796">
                  <c:v>2809825.72588001</c:v>
                </c:pt>
                <c:pt idx="797">
                  <c:v>2809824.68834033</c:v>
                </c:pt>
                <c:pt idx="798">
                  <c:v>2809825.73667211</c:v>
                </c:pt>
                <c:pt idx="799">
                  <c:v>2809820.09086309</c:v>
                </c:pt>
                <c:pt idx="800">
                  <c:v>2809823.59614628</c:v>
                </c:pt>
                <c:pt idx="801">
                  <c:v>2809821.08428078</c:v>
                </c:pt>
                <c:pt idx="802">
                  <c:v>2809819.54366973</c:v>
                </c:pt>
                <c:pt idx="803">
                  <c:v>2809821.71956825</c:v>
                </c:pt>
                <c:pt idx="804">
                  <c:v>2809822.92818441</c:v>
                </c:pt>
                <c:pt idx="805">
                  <c:v>2809826.62508743</c:v>
                </c:pt>
                <c:pt idx="806">
                  <c:v>2809822.20756281</c:v>
                </c:pt>
                <c:pt idx="807">
                  <c:v>2809825.3054714</c:v>
                </c:pt>
                <c:pt idx="808">
                  <c:v>2809820.61164866</c:v>
                </c:pt>
                <c:pt idx="809">
                  <c:v>2809815.22715739</c:v>
                </c:pt>
                <c:pt idx="810">
                  <c:v>2809821.17490682</c:v>
                </c:pt>
                <c:pt idx="811">
                  <c:v>2809824.63553075</c:v>
                </c:pt>
                <c:pt idx="812">
                  <c:v>2809822.92779935</c:v>
                </c:pt>
                <c:pt idx="813">
                  <c:v>2809818.3108825</c:v>
                </c:pt>
                <c:pt idx="814">
                  <c:v>2809817.95672308</c:v>
                </c:pt>
                <c:pt idx="815">
                  <c:v>2809817.80907828</c:v>
                </c:pt>
                <c:pt idx="816">
                  <c:v>2809818.94968335</c:v>
                </c:pt>
                <c:pt idx="817">
                  <c:v>2809826.958015</c:v>
                </c:pt>
                <c:pt idx="818">
                  <c:v>2809822.47502589</c:v>
                </c:pt>
                <c:pt idx="819">
                  <c:v>2809822.93304221</c:v>
                </c:pt>
                <c:pt idx="820">
                  <c:v>2809820.41225336</c:v>
                </c:pt>
                <c:pt idx="821">
                  <c:v>2809818.14067496</c:v>
                </c:pt>
                <c:pt idx="822">
                  <c:v>2809818.34861973</c:v>
                </c:pt>
                <c:pt idx="823">
                  <c:v>2809819.11119735</c:v>
                </c:pt>
                <c:pt idx="824">
                  <c:v>2809820.95158852</c:v>
                </c:pt>
                <c:pt idx="825">
                  <c:v>2809822.42708318</c:v>
                </c:pt>
                <c:pt idx="826">
                  <c:v>2809819.43716522</c:v>
                </c:pt>
                <c:pt idx="827">
                  <c:v>2809820.02770279</c:v>
                </c:pt>
                <c:pt idx="828">
                  <c:v>2809823.1869974</c:v>
                </c:pt>
                <c:pt idx="829">
                  <c:v>2809822.60969614</c:v>
                </c:pt>
                <c:pt idx="830">
                  <c:v>2809819.06726683</c:v>
                </c:pt>
                <c:pt idx="831">
                  <c:v>2809821.87023219</c:v>
                </c:pt>
                <c:pt idx="832">
                  <c:v>2809820.66084245</c:v>
                </c:pt>
                <c:pt idx="833">
                  <c:v>2809821.73569795</c:v>
                </c:pt>
                <c:pt idx="834">
                  <c:v>2809823.29440563</c:v>
                </c:pt>
                <c:pt idx="835">
                  <c:v>2809822.77198336</c:v>
                </c:pt>
                <c:pt idx="836">
                  <c:v>2809827.05590048</c:v>
                </c:pt>
                <c:pt idx="837">
                  <c:v>2809825.8735389</c:v>
                </c:pt>
                <c:pt idx="838">
                  <c:v>2809829.48152922</c:v>
                </c:pt>
                <c:pt idx="839">
                  <c:v>2809828.6245715</c:v>
                </c:pt>
                <c:pt idx="840">
                  <c:v>2809828.48280661</c:v>
                </c:pt>
                <c:pt idx="841">
                  <c:v>2809830.67087181</c:v>
                </c:pt>
                <c:pt idx="842">
                  <c:v>2809831.26576997</c:v>
                </c:pt>
                <c:pt idx="843">
                  <c:v>2809828.74024601</c:v>
                </c:pt>
                <c:pt idx="844">
                  <c:v>2809830.10568687</c:v>
                </c:pt>
                <c:pt idx="845">
                  <c:v>2809827.8976677</c:v>
                </c:pt>
                <c:pt idx="846">
                  <c:v>2809830.50844571</c:v>
                </c:pt>
                <c:pt idx="847">
                  <c:v>2809829.77681854</c:v>
                </c:pt>
                <c:pt idx="848">
                  <c:v>2809829.82455612</c:v>
                </c:pt>
                <c:pt idx="849">
                  <c:v>2809832.04579142</c:v>
                </c:pt>
                <c:pt idx="850">
                  <c:v>2809828.11508496</c:v>
                </c:pt>
                <c:pt idx="851">
                  <c:v>2809833.56882871</c:v>
                </c:pt>
                <c:pt idx="852">
                  <c:v>2809833.56556854</c:v>
                </c:pt>
                <c:pt idx="853">
                  <c:v>2809832.53762205</c:v>
                </c:pt>
                <c:pt idx="854">
                  <c:v>2809834.14278429</c:v>
                </c:pt>
                <c:pt idx="855">
                  <c:v>2809830.81776618</c:v>
                </c:pt>
                <c:pt idx="856">
                  <c:v>2809831.33122434</c:v>
                </c:pt>
                <c:pt idx="857">
                  <c:v>2809832.67508917</c:v>
                </c:pt>
                <c:pt idx="858">
                  <c:v>2809834.98860088</c:v>
                </c:pt>
                <c:pt idx="859">
                  <c:v>2809833.14749587</c:v>
                </c:pt>
                <c:pt idx="860">
                  <c:v>2809832.9989064</c:v>
                </c:pt>
                <c:pt idx="861">
                  <c:v>2809831.37407038</c:v>
                </c:pt>
                <c:pt idx="862">
                  <c:v>2809833.9223741</c:v>
                </c:pt>
                <c:pt idx="863">
                  <c:v>2809830.96146558</c:v>
                </c:pt>
                <c:pt idx="864">
                  <c:v>2809828.97175245</c:v>
                </c:pt>
                <c:pt idx="865">
                  <c:v>2809829.83133724</c:v>
                </c:pt>
                <c:pt idx="866">
                  <c:v>2809826.56993389</c:v>
                </c:pt>
                <c:pt idx="867">
                  <c:v>2809827.95868039</c:v>
                </c:pt>
                <c:pt idx="868">
                  <c:v>2809826.97004547</c:v>
                </c:pt>
                <c:pt idx="869">
                  <c:v>2809826.20851803</c:v>
                </c:pt>
                <c:pt idx="870">
                  <c:v>2809826.35750505</c:v>
                </c:pt>
                <c:pt idx="871">
                  <c:v>2809828.0003145</c:v>
                </c:pt>
                <c:pt idx="872">
                  <c:v>2809824.14361468</c:v>
                </c:pt>
                <c:pt idx="873">
                  <c:v>2809828.28286272</c:v>
                </c:pt>
                <c:pt idx="874">
                  <c:v>2809828.3105023</c:v>
                </c:pt>
                <c:pt idx="875">
                  <c:v>2809827.78942554</c:v>
                </c:pt>
                <c:pt idx="876">
                  <c:v>2809822.05105772</c:v>
                </c:pt>
                <c:pt idx="877">
                  <c:v>2809827.93491851</c:v>
                </c:pt>
                <c:pt idx="878">
                  <c:v>2809828.23069458</c:v>
                </c:pt>
                <c:pt idx="879">
                  <c:v>2809827.84145445</c:v>
                </c:pt>
                <c:pt idx="880">
                  <c:v>2809824.5355535</c:v>
                </c:pt>
                <c:pt idx="881">
                  <c:v>2809827.80824769</c:v>
                </c:pt>
                <c:pt idx="882">
                  <c:v>2809828.1012356</c:v>
                </c:pt>
                <c:pt idx="883">
                  <c:v>2809826.14304131</c:v>
                </c:pt>
                <c:pt idx="884">
                  <c:v>2809827.76819959</c:v>
                </c:pt>
                <c:pt idx="885">
                  <c:v>2809829.09429844</c:v>
                </c:pt>
                <c:pt idx="886">
                  <c:v>2809828.33558136</c:v>
                </c:pt>
                <c:pt idx="887">
                  <c:v>2809828.86821633</c:v>
                </c:pt>
                <c:pt idx="888">
                  <c:v>2809828.73457917</c:v>
                </c:pt>
                <c:pt idx="889">
                  <c:v>2809828.44626738</c:v>
                </c:pt>
                <c:pt idx="890">
                  <c:v>2809828.00328065</c:v>
                </c:pt>
                <c:pt idx="891">
                  <c:v>2809827.15994859</c:v>
                </c:pt>
                <c:pt idx="892">
                  <c:v>2809826.75781586</c:v>
                </c:pt>
                <c:pt idx="893">
                  <c:v>2809829.15560966</c:v>
                </c:pt>
                <c:pt idx="894">
                  <c:v>2809827.0065198</c:v>
                </c:pt>
                <c:pt idx="895">
                  <c:v>2809828.11216455</c:v>
                </c:pt>
                <c:pt idx="896">
                  <c:v>2809826.37874972</c:v>
                </c:pt>
                <c:pt idx="897">
                  <c:v>2809828.97246331</c:v>
                </c:pt>
                <c:pt idx="898">
                  <c:v>2809827.22435117</c:v>
                </c:pt>
                <c:pt idx="899">
                  <c:v>2809825.82453876</c:v>
                </c:pt>
                <c:pt idx="900">
                  <c:v>2809826.82478488</c:v>
                </c:pt>
                <c:pt idx="901">
                  <c:v>2809826.16263605</c:v>
                </c:pt>
                <c:pt idx="902">
                  <c:v>2809825.97032943</c:v>
                </c:pt>
                <c:pt idx="903">
                  <c:v>2809826.84736385</c:v>
                </c:pt>
                <c:pt idx="904">
                  <c:v>2809828.21043243</c:v>
                </c:pt>
                <c:pt idx="905">
                  <c:v>2809826.50419974</c:v>
                </c:pt>
                <c:pt idx="906">
                  <c:v>2809826.77663336</c:v>
                </c:pt>
                <c:pt idx="907">
                  <c:v>2809826.80578447</c:v>
                </c:pt>
                <c:pt idx="908">
                  <c:v>2809827.13921877</c:v>
                </c:pt>
                <c:pt idx="909">
                  <c:v>2809825.49882652</c:v>
                </c:pt>
                <c:pt idx="910">
                  <c:v>2809826.63808409</c:v>
                </c:pt>
                <c:pt idx="911">
                  <c:v>2809826.74713393</c:v>
                </c:pt>
                <c:pt idx="912">
                  <c:v>2809826.28032093</c:v>
                </c:pt>
                <c:pt idx="913">
                  <c:v>2809825.24303753</c:v>
                </c:pt>
                <c:pt idx="914">
                  <c:v>2809826.12899891</c:v>
                </c:pt>
                <c:pt idx="915">
                  <c:v>2809827.77990327</c:v>
                </c:pt>
                <c:pt idx="916">
                  <c:v>2809826.75775395</c:v>
                </c:pt>
                <c:pt idx="917">
                  <c:v>2809828.75676185</c:v>
                </c:pt>
                <c:pt idx="918">
                  <c:v>2809828.06190491</c:v>
                </c:pt>
                <c:pt idx="919">
                  <c:v>2809829.49776915</c:v>
                </c:pt>
                <c:pt idx="920">
                  <c:v>2809830.33344172</c:v>
                </c:pt>
                <c:pt idx="921">
                  <c:v>2809828.73138038</c:v>
                </c:pt>
                <c:pt idx="922">
                  <c:v>2809828.26987593</c:v>
                </c:pt>
                <c:pt idx="923">
                  <c:v>2809829.01083417</c:v>
                </c:pt>
                <c:pt idx="924">
                  <c:v>2809827.66745681</c:v>
                </c:pt>
                <c:pt idx="925">
                  <c:v>2809827.47359827</c:v>
                </c:pt>
                <c:pt idx="926">
                  <c:v>2809828.26431733</c:v>
                </c:pt>
                <c:pt idx="927">
                  <c:v>2809828.28802394</c:v>
                </c:pt>
                <c:pt idx="928">
                  <c:v>2809829.10987563</c:v>
                </c:pt>
                <c:pt idx="929">
                  <c:v>2809828.40146097</c:v>
                </c:pt>
                <c:pt idx="930">
                  <c:v>2809828.22965535</c:v>
                </c:pt>
                <c:pt idx="931">
                  <c:v>2809828.75966976</c:v>
                </c:pt>
                <c:pt idx="932">
                  <c:v>2809827.74917276</c:v>
                </c:pt>
                <c:pt idx="933">
                  <c:v>2809830.09103464</c:v>
                </c:pt>
                <c:pt idx="934">
                  <c:v>2809827.33530736</c:v>
                </c:pt>
                <c:pt idx="935">
                  <c:v>2809827.53788364</c:v>
                </c:pt>
                <c:pt idx="936">
                  <c:v>2809827.75848885</c:v>
                </c:pt>
                <c:pt idx="937">
                  <c:v>2809828.67378176</c:v>
                </c:pt>
                <c:pt idx="938">
                  <c:v>2809827.39367543</c:v>
                </c:pt>
                <c:pt idx="939">
                  <c:v>2809829.17370225</c:v>
                </c:pt>
                <c:pt idx="940">
                  <c:v>2809828.62493246</c:v>
                </c:pt>
                <c:pt idx="941">
                  <c:v>2809825.81754065</c:v>
                </c:pt>
                <c:pt idx="942">
                  <c:v>2809826.60726786</c:v>
                </c:pt>
                <c:pt idx="943">
                  <c:v>2809827.76107116</c:v>
                </c:pt>
                <c:pt idx="944">
                  <c:v>2809827.98733638</c:v>
                </c:pt>
                <c:pt idx="945">
                  <c:v>2809826.94289966</c:v>
                </c:pt>
                <c:pt idx="946">
                  <c:v>2809827.44374803</c:v>
                </c:pt>
                <c:pt idx="947">
                  <c:v>2809826.76313227</c:v>
                </c:pt>
                <c:pt idx="948">
                  <c:v>2809826.92252081</c:v>
                </c:pt>
                <c:pt idx="949">
                  <c:v>2809825.84080865</c:v>
                </c:pt>
                <c:pt idx="950">
                  <c:v>2809827.10997362</c:v>
                </c:pt>
                <c:pt idx="951">
                  <c:v>2809827.35368742</c:v>
                </c:pt>
                <c:pt idx="952">
                  <c:v>2809826.8304623</c:v>
                </c:pt>
                <c:pt idx="953">
                  <c:v>2809826.77866643</c:v>
                </c:pt>
                <c:pt idx="954">
                  <c:v>2809827.08078191</c:v>
                </c:pt>
                <c:pt idx="955">
                  <c:v>2809826.80884252</c:v>
                </c:pt>
                <c:pt idx="956">
                  <c:v>2809827.1445027</c:v>
                </c:pt>
                <c:pt idx="957">
                  <c:v>2809827.46034273</c:v>
                </c:pt>
                <c:pt idx="958">
                  <c:v>2809826.86666228</c:v>
                </c:pt>
                <c:pt idx="959">
                  <c:v>2809827.91270098</c:v>
                </c:pt>
                <c:pt idx="960">
                  <c:v>2809828.0820056</c:v>
                </c:pt>
                <c:pt idx="961">
                  <c:v>2809826.70026992</c:v>
                </c:pt>
                <c:pt idx="962">
                  <c:v>2809826.94639775</c:v>
                </c:pt>
                <c:pt idx="963">
                  <c:v>2809825.98319476</c:v>
                </c:pt>
                <c:pt idx="964">
                  <c:v>2809826.72029177</c:v>
                </c:pt>
                <c:pt idx="965">
                  <c:v>2809826.41731564</c:v>
                </c:pt>
                <c:pt idx="966">
                  <c:v>2809826.97162293</c:v>
                </c:pt>
                <c:pt idx="967">
                  <c:v>2809827.32214464</c:v>
                </c:pt>
                <c:pt idx="968">
                  <c:v>2809826.87168453</c:v>
                </c:pt>
                <c:pt idx="969">
                  <c:v>2809826.30859049</c:v>
                </c:pt>
                <c:pt idx="970">
                  <c:v>2809826.33095048</c:v>
                </c:pt>
                <c:pt idx="971">
                  <c:v>2809827.27842431</c:v>
                </c:pt>
                <c:pt idx="972">
                  <c:v>2809826.99460509</c:v>
                </c:pt>
                <c:pt idx="973">
                  <c:v>2809827.02447994</c:v>
                </c:pt>
                <c:pt idx="974">
                  <c:v>2809826.60682386</c:v>
                </c:pt>
                <c:pt idx="975">
                  <c:v>2809827.63967656</c:v>
                </c:pt>
                <c:pt idx="976">
                  <c:v>2809827.04319648</c:v>
                </c:pt>
                <c:pt idx="977">
                  <c:v>2809826.21440814</c:v>
                </c:pt>
                <c:pt idx="978">
                  <c:v>2809826.11515092</c:v>
                </c:pt>
                <c:pt idx="979">
                  <c:v>2809826.39254043</c:v>
                </c:pt>
                <c:pt idx="980">
                  <c:v>2809826.52937067</c:v>
                </c:pt>
                <c:pt idx="981">
                  <c:v>2809825.49469104</c:v>
                </c:pt>
                <c:pt idx="982">
                  <c:v>2809826.13348583</c:v>
                </c:pt>
                <c:pt idx="983">
                  <c:v>2809826.58924227</c:v>
                </c:pt>
                <c:pt idx="984">
                  <c:v>2809826.67883702</c:v>
                </c:pt>
                <c:pt idx="985">
                  <c:v>2809825.88839279</c:v>
                </c:pt>
                <c:pt idx="986">
                  <c:v>2809826.0645347</c:v>
                </c:pt>
                <c:pt idx="987">
                  <c:v>2809825.22538763</c:v>
                </c:pt>
                <c:pt idx="988">
                  <c:v>2809825.59542476</c:v>
                </c:pt>
                <c:pt idx="989">
                  <c:v>2809824.76006497</c:v>
                </c:pt>
                <c:pt idx="990">
                  <c:v>2809825.71655706</c:v>
                </c:pt>
                <c:pt idx="991">
                  <c:v>2809825.58534405</c:v>
                </c:pt>
                <c:pt idx="992">
                  <c:v>2809825.89151058</c:v>
                </c:pt>
                <c:pt idx="993">
                  <c:v>2809826.34494944</c:v>
                </c:pt>
                <c:pt idx="994">
                  <c:v>2809825.7028985</c:v>
                </c:pt>
                <c:pt idx="995">
                  <c:v>2809826.16668032</c:v>
                </c:pt>
                <c:pt idx="996">
                  <c:v>2809826.09292763</c:v>
                </c:pt>
                <c:pt idx="997">
                  <c:v>2809824.73219331</c:v>
                </c:pt>
                <c:pt idx="998">
                  <c:v>2809826.53292508</c:v>
                </c:pt>
                <c:pt idx="999">
                  <c:v>2809827.29523779</c:v>
                </c:pt>
                <c:pt idx="1000">
                  <c:v>2809826.33893197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2855722.69469146</c:v>
                </c:pt>
                <c:pt idx="1">
                  <c:v>2855722.69469146</c:v>
                </c:pt>
                <c:pt idx="2">
                  <c:v>2855722.69469146</c:v>
                </c:pt>
                <c:pt idx="3">
                  <c:v>2855722.69469146</c:v>
                </c:pt>
                <c:pt idx="4">
                  <c:v>2855722.69469146</c:v>
                </c:pt>
                <c:pt idx="5">
                  <c:v>2855722.69469146</c:v>
                </c:pt>
                <c:pt idx="6">
                  <c:v>2855722.69469146</c:v>
                </c:pt>
                <c:pt idx="7">
                  <c:v>2855722.69469146</c:v>
                </c:pt>
                <c:pt idx="8">
                  <c:v>2855722.69469146</c:v>
                </c:pt>
                <c:pt idx="9">
                  <c:v>2855722.69469146</c:v>
                </c:pt>
                <c:pt idx="10">
                  <c:v>2855722.69469146</c:v>
                </c:pt>
                <c:pt idx="11">
                  <c:v>2855722.69469146</c:v>
                </c:pt>
                <c:pt idx="12">
                  <c:v>2855722.69469146</c:v>
                </c:pt>
                <c:pt idx="13">
                  <c:v>2855722.69469146</c:v>
                </c:pt>
                <c:pt idx="14">
                  <c:v>2855722.69469146</c:v>
                </c:pt>
                <c:pt idx="15">
                  <c:v>2855722.69469146</c:v>
                </c:pt>
                <c:pt idx="16">
                  <c:v>2855722.69469146</c:v>
                </c:pt>
                <c:pt idx="17">
                  <c:v>2855722.69469146</c:v>
                </c:pt>
                <c:pt idx="18">
                  <c:v>2855722.69469146</c:v>
                </c:pt>
                <c:pt idx="19">
                  <c:v>2855722.69469146</c:v>
                </c:pt>
                <c:pt idx="20">
                  <c:v>2855722.69469146</c:v>
                </c:pt>
                <c:pt idx="21">
                  <c:v>2855722.69469146</c:v>
                </c:pt>
                <c:pt idx="22">
                  <c:v>2855722.69469146</c:v>
                </c:pt>
                <c:pt idx="23">
                  <c:v>2855722.69469146</c:v>
                </c:pt>
                <c:pt idx="24">
                  <c:v>2855722.69469146</c:v>
                </c:pt>
                <c:pt idx="25">
                  <c:v>2855722.69469146</c:v>
                </c:pt>
                <c:pt idx="26">
                  <c:v>2855722.69469146</c:v>
                </c:pt>
                <c:pt idx="27">
                  <c:v>2855722.69469146</c:v>
                </c:pt>
                <c:pt idx="28">
                  <c:v>2855722.69469146</c:v>
                </c:pt>
                <c:pt idx="29">
                  <c:v>2855722.69469146</c:v>
                </c:pt>
                <c:pt idx="30">
                  <c:v>2855722.69469146</c:v>
                </c:pt>
                <c:pt idx="31">
                  <c:v>2855722.69469146</c:v>
                </c:pt>
                <c:pt idx="32">
                  <c:v>2855722.69469146</c:v>
                </c:pt>
                <c:pt idx="33">
                  <c:v>2855722.69469146</c:v>
                </c:pt>
                <c:pt idx="34">
                  <c:v>2855722.69469146</c:v>
                </c:pt>
                <c:pt idx="35">
                  <c:v>2855722.69469146</c:v>
                </c:pt>
                <c:pt idx="36">
                  <c:v>2855722.69469146</c:v>
                </c:pt>
                <c:pt idx="37">
                  <c:v>2855722.69469146</c:v>
                </c:pt>
                <c:pt idx="38">
                  <c:v>2855722.69469146</c:v>
                </c:pt>
                <c:pt idx="39">
                  <c:v>2855722.69469146</c:v>
                </c:pt>
                <c:pt idx="40">
                  <c:v>2855722.69469146</c:v>
                </c:pt>
                <c:pt idx="41">
                  <c:v>2855722.69469146</c:v>
                </c:pt>
                <c:pt idx="42">
                  <c:v>2855722.69469146</c:v>
                </c:pt>
                <c:pt idx="43">
                  <c:v>2855722.69469146</c:v>
                </c:pt>
                <c:pt idx="44">
                  <c:v>2855722.69469146</c:v>
                </c:pt>
                <c:pt idx="45">
                  <c:v>2855722.69469146</c:v>
                </c:pt>
                <c:pt idx="46">
                  <c:v>2855722.69469146</c:v>
                </c:pt>
                <c:pt idx="47">
                  <c:v>2855722.69469146</c:v>
                </c:pt>
                <c:pt idx="48">
                  <c:v>2855722.69469146</c:v>
                </c:pt>
                <c:pt idx="49">
                  <c:v>2855722.69469146</c:v>
                </c:pt>
                <c:pt idx="50">
                  <c:v>2855722.69469146</c:v>
                </c:pt>
                <c:pt idx="51">
                  <c:v>2855722.69469146</c:v>
                </c:pt>
                <c:pt idx="52">
                  <c:v>2855722.69469146</c:v>
                </c:pt>
                <c:pt idx="53">
                  <c:v>2855722.69469146</c:v>
                </c:pt>
                <c:pt idx="54">
                  <c:v>2855722.69469146</c:v>
                </c:pt>
                <c:pt idx="55">
                  <c:v>2855722.69469146</c:v>
                </c:pt>
                <c:pt idx="56">
                  <c:v>2855722.69469146</c:v>
                </c:pt>
                <c:pt idx="57">
                  <c:v>2855722.69469146</c:v>
                </c:pt>
                <c:pt idx="58">
                  <c:v>2855722.69469146</c:v>
                </c:pt>
                <c:pt idx="59">
                  <c:v>2855722.69469146</c:v>
                </c:pt>
                <c:pt idx="60">
                  <c:v>2855722.69469146</c:v>
                </c:pt>
                <c:pt idx="61">
                  <c:v>2855722.69469146</c:v>
                </c:pt>
                <c:pt idx="62">
                  <c:v>2855722.69469146</c:v>
                </c:pt>
                <c:pt idx="63">
                  <c:v>2855722.69469146</c:v>
                </c:pt>
                <c:pt idx="64">
                  <c:v>2855722.69469146</c:v>
                </c:pt>
                <c:pt idx="65">
                  <c:v>2855722.69469146</c:v>
                </c:pt>
                <c:pt idx="66">
                  <c:v>2855722.69469146</c:v>
                </c:pt>
                <c:pt idx="67">
                  <c:v>2855722.69469146</c:v>
                </c:pt>
                <c:pt idx="68">
                  <c:v>2855722.69469146</c:v>
                </c:pt>
                <c:pt idx="69">
                  <c:v>2855722.69469146</c:v>
                </c:pt>
                <c:pt idx="70">
                  <c:v>2855722.69469146</c:v>
                </c:pt>
                <c:pt idx="71">
                  <c:v>2855722.69469146</c:v>
                </c:pt>
                <c:pt idx="72">
                  <c:v>2855722.69469146</c:v>
                </c:pt>
                <c:pt idx="73">
                  <c:v>2855722.69469146</c:v>
                </c:pt>
                <c:pt idx="74">
                  <c:v>2855722.69469146</c:v>
                </c:pt>
                <c:pt idx="75">
                  <c:v>2855722.69469146</c:v>
                </c:pt>
                <c:pt idx="76">
                  <c:v>2855722.69469146</c:v>
                </c:pt>
                <c:pt idx="77">
                  <c:v>2855722.69469146</c:v>
                </c:pt>
                <c:pt idx="78">
                  <c:v>2855722.69469146</c:v>
                </c:pt>
                <c:pt idx="79">
                  <c:v>2855722.69469146</c:v>
                </c:pt>
                <c:pt idx="80">
                  <c:v>2855722.69469146</c:v>
                </c:pt>
                <c:pt idx="81">
                  <c:v>2855722.69469146</c:v>
                </c:pt>
                <c:pt idx="82">
                  <c:v>2855722.69469146</c:v>
                </c:pt>
                <c:pt idx="83">
                  <c:v>2855722.69469146</c:v>
                </c:pt>
                <c:pt idx="84">
                  <c:v>2855722.69469146</c:v>
                </c:pt>
                <c:pt idx="85">
                  <c:v>2855722.69469146</c:v>
                </c:pt>
                <c:pt idx="86">
                  <c:v>2855722.69469146</c:v>
                </c:pt>
                <c:pt idx="87">
                  <c:v>2855722.69469146</c:v>
                </c:pt>
                <c:pt idx="88">
                  <c:v>2855722.69469146</c:v>
                </c:pt>
                <c:pt idx="89">
                  <c:v>2855722.69469146</c:v>
                </c:pt>
                <c:pt idx="90">
                  <c:v>2855722.69469146</c:v>
                </c:pt>
                <c:pt idx="91">
                  <c:v>2855722.69469146</c:v>
                </c:pt>
                <c:pt idx="92">
                  <c:v>2855722.69469146</c:v>
                </c:pt>
                <c:pt idx="93">
                  <c:v>2855722.69469146</c:v>
                </c:pt>
                <c:pt idx="94">
                  <c:v>2855722.69469146</c:v>
                </c:pt>
                <c:pt idx="95">
                  <c:v>2855722.69469146</c:v>
                </c:pt>
                <c:pt idx="96">
                  <c:v>2855722.69469146</c:v>
                </c:pt>
                <c:pt idx="97">
                  <c:v>2855722.69469146</c:v>
                </c:pt>
                <c:pt idx="98">
                  <c:v>2855722.69469146</c:v>
                </c:pt>
                <c:pt idx="99">
                  <c:v>2855722.69469146</c:v>
                </c:pt>
                <c:pt idx="100">
                  <c:v>2855722.69469146</c:v>
                </c:pt>
                <c:pt idx="101">
                  <c:v>2855722.69469146</c:v>
                </c:pt>
                <c:pt idx="102">
                  <c:v>2855722.69469146</c:v>
                </c:pt>
                <c:pt idx="103">
                  <c:v>2855722.69469146</c:v>
                </c:pt>
                <c:pt idx="104">
                  <c:v>2855722.69469146</c:v>
                </c:pt>
                <c:pt idx="105">
                  <c:v>2855722.69469146</c:v>
                </c:pt>
                <c:pt idx="106">
                  <c:v>2855722.69469146</c:v>
                </c:pt>
                <c:pt idx="107">
                  <c:v>2855722.69469146</c:v>
                </c:pt>
                <c:pt idx="108">
                  <c:v>2855722.69469146</c:v>
                </c:pt>
                <c:pt idx="109">
                  <c:v>2855722.69469146</c:v>
                </c:pt>
                <c:pt idx="110">
                  <c:v>2855722.69469146</c:v>
                </c:pt>
                <c:pt idx="111">
                  <c:v>2855722.69469146</c:v>
                </c:pt>
                <c:pt idx="112">
                  <c:v>2855722.69469146</c:v>
                </c:pt>
                <c:pt idx="113">
                  <c:v>2855722.69469146</c:v>
                </c:pt>
                <c:pt idx="114">
                  <c:v>2855722.69469146</c:v>
                </c:pt>
                <c:pt idx="115">
                  <c:v>2855722.69469146</c:v>
                </c:pt>
                <c:pt idx="116">
                  <c:v>2855722.69469146</c:v>
                </c:pt>
                <c:pt idx="117">
                  <c:v>2855722.69469146</c:v>
                </c:pt>
                <c:pt idx="118">
                  <c:v>2855722.69469146</c:v>
                </c:pt>
                <c:pt idx="119">
                  <c:v>2855722.69469146</c:v>
                </c:pt>
                <c:pt idx="120">
                  <c:v>2855722.69469146</c:v>
                </c:pt>
                <c:pt idx="121">
                  <c:v>2855722.69469146</c:v>
                </c:pt>
                <c:pt idx="122">
                  <c:v>2855722.69469146</c:v>
                </c:pt>
                <c:pt idx="123">
                  <c:v>2855722.69469146</c:v>
                </c:pt>
                <c:pt idx="124">
                  <c:v>2855722.69469146</c:v>
                </c:pt>
                <c:pt idx="125">
                  <c:v>2855722.69469146</c:v>
                </c:pt>
                <c:pt idx="126">
                  <c:v>2855722.69469146</c:v>
                </c:pt>
                <c:pt idx="127">
                  <c:v>2855722.69469146</c:v>
                </c:pt>
                <c:pt idx="128">
                  <c:v>2855722.69469146</c:v>
                </c:pt>
                <c:pt idx="129">
                  <c:v>2855722.69469146</c:v>
                </c:pt>
                <c:pt idx="130">
                  <c:v>2855722.69469146</c:v>
                </c:pt>
                <c:pt idx="131">
                  <c:v>2855722.69469146</c:v>
                </c:pt>
                <c:pt idx="132">
                  <c:v>2855722.69469146</c:v>
                </c:pt>
                <c:pt idx="133">
                  <c:v>2855722.69469146</c:v>
                </c:pt>
                <c:pt idx="134">
                  <c:v>2855722.69469146</c:v>
                </c:pt>
                <c:pt idx="135">
                  <c:v>2855722.69469146</c:v>
                </c:pt>
                <c:pt idx="136">
                  <c:v>2855722.69469146</c:v>
                </c:pt>
                <c:pt idx="137">
                  <c:v>2855722.69469146</c:v>
                </c:pt>
                <c:pt idx="138">
                  <c:v>2855722.69469146</c:v>
                </c:pt>
                <c:pt idx="139">
                  <c:v>2855722.69469146</c:v>
                </c:pt>
                <c:pt idx="140">
                  <c:v>2855722.69469146</c:v>
                </c:pt>
                <c:pt idx="141">
                  <c:v>2855722.69469146</c:v>
                </c:pt>
                <c:pt idx="142">
                  <c:v>2855722.69469146</c:v>
                </c:pt>
                <c:pt idx="143">
                  <c:v>2855722.69469146</c:v>
                </c:pt>
                <c:pt idx="144">
                  <c:v>2855722.69469146</c:v>
                </c:pt>
                <c:pt idx="145">
                  <c:v>2855722.69469146</c:v>
                </c:pt>
                <c:pt idx="146">
                  <c:v>2855722.69469146</c:v>
                </c:pt>
                <c:pt idx="147">
                  <c:v>2855722.69469146</c:v>
                </c:pt>
                <c:pt idx="148">
                  <c:v>2855722.69469146</c:v>
                </c:pt>
                <c:pt idx="149">
                  <c:v>2855722.69469146</c:v>
                </c:pt>
                <c:pt idx="150">
                  <c:v>2855722.69469146</c:v>
                </c:pt>
                <c:pt idx="151">
                  <c:v>2855722.69469146</c:v>
                </c:pt>
                <c:pt idx="152">
                  <c:v>2855722.69469146</c:v>
                </c:pt>
                <c:pt idx="153">
                  <c:v>2855722.69469146</c:v>
                </c:pt>
                <c:pt idx="154">
                  <c:v>2855722.69469146</c:v>
                </c:pt>
                <c:pt idx="155">
                  <c:v>2855722.69469146</c:v>
                </c:pt>
                <c:pt idx="156">
                  <c:v>2855722.69469146</c:v>
                </c:pt>
                <c:pt idx="157">
                  <c:v>2855722.69469146</c:v>
                </c:pt>
                <c:pt idx="158">
                  <c:v>2855722.69469146</c:v>
                </c:pt>
                <c:pt idx="159">
                  <c:v>2855722.69469146</c:v>
                </c:pt>
                <c:pt idx="160">
                  <c:v>2855722.69469146</c:v>
                </c:pt>
                <c:pt idx="161">
                  <c:v>2855722.69469146</c:v>
                </c:pt>
                <c:pt idx="162">
                  <c:v>2855722.69469146</c:v>
                </c:pt>
                <c:pt idx="163">
                  <c:v>2855722.69469146</c:v>
                </c:pt>
                <c:pt idx="164">
                  <c:v>2855722.69469146</c:v>
                </c:pt>
                <c:pt idx="165">
                  <c:v>2855722.69469146</c:v>
                </c:pt>
                <c:pt idx="166">
                  <c:v>2855722.69469146</c:v>
                </c:pt>
                <c:pt idx="167">
                  <c:v>2855722.69469146</c:v>
                </c:pt>
                <c:pt idx="168">
                  <c:v>2855722.69469146</c:v>
                </c:pt>
                <c:pt idx="169">
                  <c:v>2855722.69469146</c:v>
                </c:pt>
                <c:pt idx="170">
                  <c:v>2855722.69469146</c:v>
                </c:pt>
                <c:pt idx="171">
                  <c:v>2855722.69469146</c:v>
                </c:pt>
                <c:pt idx="172">
                  <c:v>2855722.69469146</c:v>
                </c:pt>
                <c:pt idx="173">
                  <c:v>2855722.69469146</c:v>
                </c:pt>
                <c:pt idx="174">
                  <c:v>2855722.69469146</c:v>
                </c:pt>
                <c:pt idx="175">
                  <c:v>2855722.69469146</c:v>
                </c:pt>
                <c:pt idx="176">
                  <c:v>2855722.69469146</c:v>
                </c:pt>
                <c:pt idx="177">
                  <c:v>2855722.69469146</c:v>
                </c:pt>
                <c:pt idx="178">
                  <c:v>2855722.69469146</c:v>
                </c:pt>
                <c:pt idx="179">
                  <c:v>2855722.69469146</c:v>
                </c:pt>
                <c:pt idx="180">
                  <c:v>2855722.69469146</c:v>
                </c:pt>
                <c:pt idx="181">
                  <c:v>2855722.69469146</c:v>
                </c:pt>
                <c:pt idx="182">
                  <c:v>2855722.69469146</c:v>
                </c:pt>
                <c:pt idx="183">
                  <c:v>2855722.69469146</c:v>
                </c:pt>
                <c:pt idx="184">
                  <c:v>2855722.69469146</c:v>
                </c:pt>
                <c:pt idx="185">
                  <c:v>2855722.69469146</c:v>
                </c:pt>
                <c:pt idx="186">
                  <c:v>2855722.69469146</c:v>
                </c:pt>
                <c:pt idx="187">
                  <c:v>2855722.69469146</c:v>
                </c:pt>
                <c:pt idx="188">
                  <c:v>2855722.69469146</c:v>
                </c:pt>
                <c:pt idx="189">
                  <c:v>2855722.69469146</c:v>
                </c:pt>
                <c:pt idx="190">
                  <c:v>2855722.69469146</c:v>
                </c:pt>
                <c:pt idx="191">
                  <c:v>2855722.69469146</c:v>
                </c:pt>
                <c:pt idx="192">
                  <c:v>2855722.69469146</c:v>
                </c:pt>
                <c:pt idx="193">
                  <c:v>2855722.69469146</c:v>
                </c:pt>
                <c:pt idx="194">
                  <c:v>2855722.69469146</c:v>
                </c:pt>
                <c:pt idx="195">
                  <c:v>2855722.69469146</c:v>
                </c:pt>
                <c:pt idx="196">
                  <c:v>2855722.69469146</c:v>
                </c:pt>
                <c:pt idx="197">
                  <c:v>2855722.69469146</c:v>
                </c:pt>
                <c:pt idx="198">
                  <c:v>2855722.69469146</c:v>
                </c:pt>
                <c:pt idx="199">
                  <c:v>2855722.69469146</c:v>
                </c:pt>
                <c:pt idx="200">
                  <c:v>2855722.69469146</c:v>
                </c:pt>
                <c:pt idx="201">
                  <c:v>2855722.69469146</c:v>
                </c:pt>
                <c:pt idx="202">
                  <c:v>2855722.69469146</c:v>
                </c:pt>
                <c:pt idx="203">
                  <c:v>2855722.69469146</c:v>
                </c:pt>
                <c:pt idx="204">
                  <c:v>2855722.69469146</c:v>
                </c:pt>
                <c:pt idx="205">
                  <c:v>2855722.69469146</c:v>
                </c:pt>
                <c:pt idx="206">
                  <c:v>2855722.69469146</c:v>
                </c:pt>
                <c:pt idx="207">
                  <c:v>2855722.69469146</c:v>
                </c:pt>
                <c:pt idx="208">
                  <c:v>2855722.69469146</c:v>
                </c:pt>
                <c:pt idx="209">
                  <c:v>2855722.69469146</c:v>
                </c:pt>
                <c:pt idx="210">
                  <c:v>2855722.69469146</c:v>
                </c:pt>
                <c:pt idx="211">
                  <c:v>2855722.69469146</c:v>
                </c:pt>
                <c:pt idx="212">
                  <c:v>2855722.69469146</c:v>
                </c:pt>
                <c:pt idx="213">
                  <c:v>2855722.69469146</c:v>
                </c:pt>
                <c:pt idx="214">
                  <c:v>2855722.69469146</c:v>
                </c:pt>
                <c:pt idx="215">
                  <c:v>2855722.69469146</c:v>
                </c:pt>
                <c:pt idx="216">
                  <c:v>2855722.69469146</c:v>
                </c:pt>
                <c:pt idx="217">
                  <c:v>2855722.69469146</c:v>
                </c:pt>
                <c:pt idx="218">
                  <c:v>2855722.69469146</c:v>
                </c:pt>
                <c:pt idx="219">
                  <c:v>2855722.69469146</c:v>
                </c:pt>
                <c:pt idx="220">
                  <c:v>2855722.69469146</c:v>
                </c:pt>
                <c:pt idx="221">
                  <c:v>2855722.69469146</c:v>
                </c:pt>
                <c:pt idx="222">
                  <c:v>2855722.69469146</c:v>
                </c:pt>
                <c:pt idx="223">
                  <c:v>2855722.69469146</c:v>
                </c:pt>
                <c:pt idx="224">
                  <c:v>2855722.69469146</c:v>
                </c:pt>
                <c:pt idx="225">
                  <c:v>2855722.69469146</c:v>
                </c:pt>
                <c:pt idx="226">
                  <c:v>2855722.69469146</c:v>
                </c:pt>
                <c:pt idx="227">
                  <c:v>2855722.69469146</c:v>
                </c:pt>
                <c:pt idx="228">
                  <c:v>2855722.69469146</c:v>
                </c:pt>
                <c:pt idx="229">
                  <c:v>2855722.69469146</c:v>
                </c:pt>
                <c:pt idx="230">
                  <c:v>2855722.69469146</c:v>
                </c:pt>
                <c:pt idx="231">
                  <c:v>2855722.69469146</c:v>
                </c:pt>
                <c:pt idx="232">
                  <c:v>2855722.69469146</c:v>
                </c:pt>
                <c:pt idx="233">
                  <c:v>2855722.69469146</c:v>
                </c:pt>
                <c:pt idx="234">
                  <c:v>2855722.69469146</c:v>
                </c:pt>
                <c:pt idx="235">
                  <c:v>2855722.69469146</c:v>
                </c:pt>
                <c:pt idx="236">
                  <c:v>2855722.69469146</c:v>
                </c:pt>
                <c:pt idx="237">
                  <c:v>2855722.69469146</c:v>
                </c:pt>
                <c:pt idx="238">
                  <c:v>2855722.69469146</c:v>
                </c:pt>
                <c:pt idx="239">
                  <c:v>2855722.69469146</c:v>
                </c:pt>
                <c:pt idx="240">
                  <c:v>2855722.69469146</c:v>
                </c:pt>
                <c:pt idx="241">
                  <c:v>2855722.69469146</c:v>
                </c:pt>
                <c:pt idx="242">
                  <c:v>2855722.69469146</c:v>
                </c:pt>
                <c:pt idx="243">
                  <c:v>2855722.69469146</c:v>
                </c:pt>
                <c:pt idx="244">
                  <c:v>2855722.69469146</c:v>
                </c:pt>
                <c:pt idx="245">
                  <c:v>2855722.69469146</c:v>
                </c:pt>
                <c:pt idx="246">
                  <c:v>2855722.69469146</c:v>
                </c:pt>
                <c:pt idx="247">
                  <c:v>2855722.69469146</c:v>
                </c:pt>
                <c:pt idx="248">
                  <c:v>2855722.69469146</c:v>
                </c:pt>
                <c:pt idx="249">
                  <c:v>2855722.69469146</c:v>
                </c:pt>
                <c:pt idx="250">
                  <c:v>2855722.69469146</c:v>
                </c:pt>
                <c:pt idx="251">
                  <c:v>2855722.69469146</c:v>
                </c:pt>
                <c:pt idx="252">
                  <c:v>2855722.69469146</c:v>
                </c:pt>
                <c:pt idx="253">
                  <c:v>2855722.69469146</c:v>
                </c:pt>
                <c:pt idx="254">
                  <c:v>2855722.69469146</c:v>
                </c:pt>
                <c:pt idx="255">
                  <c:v>2855722.69469146</c:v>
                </c:pt>
                <c:pt idx="256">
                  <c:v>2855722.69469146</c:v>
                </c:pt>
                <c:pt idx="257">
                  <c:v>2855722.69469146</c:v>
                </c:pt>
                <c:pt idx="258">
                  <c:v>2855722.69469146</c:v>
                </c:pt>
                <c:pt idx="259">
                  <c:v>2855722.69469146</c:v>
                </c:pt>
                <c:pt idx="260">
                  <c:v>2855722.69469146</c:v>
                </c:pt>
                <c:pt idx="261">
                  <c:v>2855722.69469146</c:v>
                </c:pt>
                <c:pt idx="262">
                  <c:v>2855722.69469146</c:v>
                </c:pt>
                <c:pt idx="263">
                  <c:v>2855722.69469146</c:v>
                </c:pt>
                <c:pt idx="264">
                  <c:v>2855722.69469146</c:v>
                </c:pt>
                <c:pt idx="265">
                  <c:v>2855722.69469146</c:v>
                </c:pt>
                <c:pt idx="266">
                  <c:v>2855722.69469146</c:v>
                </c:pt>
                <c:pt idx="267">
                  <c:v>2855722.69469146</c:v>
                </c:pt>
                <c:pt idx="268">
                  <c:v>2855722.69469146</c:v>
                </c:pt>
                <c:pt idx="269">
                  <c:v>2855722.69469146</c:v>
                </c:pt>
                <c:pt idx="270">
                  <c:v>2855722.69469146</c:v>
                </c:pt>
                <c:pt idx="271">
                  <c:v>2855722.69469146</c:v>
                </c:pt>
                <c:pt idx="272">
                  <c:v>2855722.69469146</c:v>
                </c:pt>
                <c:pt idx="273">
                  <c:v>2855722.69469146</c:v>
                </c:pt>
                <c:pt idx="274">
                  <c:v>2855722.69469146</c:v>
                </c:pt>
                <c:pt idx="275">
                  <c:v>2855722.69469146</c:v>
                </c:pt>
                <c:pt idx="276">
                  <c:v>2855722.69469146</c:v>
                </c:pt>
                <c:pt idx="277">
                  <c:v>2855722.69469146</c:v>
                </c:pt>
                <c:pt idx="278">
                  <c:v>2855722.69469146</c:v>
                </c:pt>
                <c:pt idx="279">
                  <c:v>2855722.69469146</c:v>
                </c:pt>
                <c:pt idx="280">
                  <c:v>2855722.69469146</c:v>
                </c:pt>
                <c:pt idx="281">
                  <c:v>2855722.69469146</c:v>
                </c:pt>
                <c:pt idx="282">
                  <c:v>2855722.69469146</c:v>
                </c:pt>
                <c:pt idx="283">
                  <c:v>2855722.69469146</c:v>
                </c:pt>
                <c:pt idx="284">
                  <c:v>2855722.69469146</c:v>
                </c:pt>
                <c:pt idx="285">
                  <c:v>2855722.69469146</c:v>
                </c:pt>
                <c:pt idx="286">
                  <c:v>2855722.69469146</c:v>
                </c:pt>
                <c:pt idx="287">
                  <c:v>2855722.69469146</c:v>
                </c:pt>
                <c:pt idx="288">
                  <c:v>2855722.69469146</c:v>
                </c:pt>
                <c:pt idx="289">
                  <c:v>2855722.69469146</c:v>
                </c:pt>
                <c:pt idx="290">
                  <c:v>2855722.69469146</c:v>
                </c:pt>
                <c:pt idx="291">
                  <c:v>2855722.69469146</c:v>
                </c:pt>
                <c:pt idx="292">
                  <c:v>2855722.69469146</c:v>
                </c:pt>
                <c:pt idx="293">
                  <c:v>2855722.69469146</c:v>
                </c:pt>
                <c:pt idx="294">
                  <c:v>2855722.69469146</c:v>
                </c:pt>
                <c:pt idx="295">
                  <c:v>2855722.69469146</c:v>
                </c:pt>
                <c:pt idx="296">
                  <c:v>2855722.69469146</c:v>
                </c:pt>
                <c:pt idx="297">
                  <c:v>2855722.69469146</c:v>
                </c:pt>
                <c:pt idx="298">
                  <c:v>2855722.69469146</c:v>
                </c:pt>
                <c:pt idx="299">
                  <c:v>2855722.69469146</c:v>
                </c:pt>
                <c:pt idx="300">
                  <c:v>2855722.69469146</c:v>
                </c:pt>
                <c:pt idx="301">
                  <c:v>2855722.69469146</c:v>
                </c:pt>
                <c:pt idx="302">
                  <c:v>2855722.69469146</c:v>
                </c:pt>
                <c:pt idx="303">
                  <c:v>2855722.69469146</c:v>
                </c:pt>
                <c:pt idx="304">
                  <c:v>2855722.69469146</c:v>
                </c:pt>
                <c:pt idx="305">
                  <c:v>2855722.69469146</c:v>
                </c:pt>
                <c:pt idx="306">
                  <c:v>2855722.69469146</c:v>
                </c:pt>
                <c:pt idx="307">
                  <c:v>2855722.69469146</c:v>
                </c:pt>
                <c:pt idx="308">
                  <c:v>2855722.69469146</c:v>
                </c:pt>
                <c:pt idx="309">
                  <c:v>2855722.69469146</c:v>
                </c:pt>
                <c:pt idx="310">
                  <c:v>2855722.69469146</c:v>
                </c:pt>
                <c:pt idx="311">
                  <c:v>2855722.69469146</c:v>
                </c:pt>
                <c:pt idx="312">
                  <c:v>2855722.69469146</c:v>
                </c:pt>
                <c:pt idx="313">
                  <c:v>2855722.69469146</c:v>
                </c:pt>
                <c:pt idx="314">
                  <c:v>2855722.69469146</c:v>
                </c:pt>
                <c:pt idx="315">
                  <c:v>2855722.69469146</c:v>
                </c:pt>
                <c:pt idx="316">
                  <c:v>2855722.69469146</c:v>
                </c:pt>
                <c:pt idx="317">
                  <c:v>2855722.69469146</c:v>
                </c:pt>
                <c:pt idx="318">
                  <c:v>2855722.69469146</c:v>
                </c:pt>
                <c:pt idx="319">
                  <c:v>2855722.69469146</c:v>
                </c:pt>
                <c:pt idx="320">
                  <c:v>2855722.69469146</c:v>
                </c:pt>
                <c:pt idx="321">
                  <c:v>2855722.69469146</c:v>
                </c:pt>
                <c:pt idx="322">
                  <c:v>2855722.69469146</c:v>
                </c:pt>
                <c:pt idx="323">
                  <c:v>2855722.69469146</c:v>
                </c:pt>
                <c:pt idx="324">
                  <c:v>2855722.69469146</c:v>
                </c:pt>
                <c:pt idx="325">
                  <c:v>2855722.69469146</c:v>
                </c:pt>
                <c:pt idx="326">
                  <c:v>2855722.69469146</c:v>
                </c:pt>
                <c:pt idx="327">
                  <c:v>2855722.69469146</c:v>
                </c:pt>
                <c:pt idx="328">
                  <c:v>2855722.69469146</c:v>
                </c:pt>
                <c:pt idx="329">
                  <c:v>2855722.69469146</c:v>
                </c:pt>
                <c:pt idx="330">
                  <c:v>2855722.69469146</c:v>
                </c:pt>
                <c:pt idx="331">
                  <c:v>2855722.69469146</c:v>
                </c:pt>
                <c:pt idx="332">
                  <c:v>2855722.69469146</c:v>
                </c:pt>
                <c:pt idx="333">
                  <c:v>2855722.69469146</c:v>
                </c:pt>
                <c:pt idx="334">
                  <c:v>2855722.69469146</c:v>
                </c:pt>
                <c:pt idx="335">
                  <c:v>2855722.69469146</c:v>
                </c:pt>
                <c:pt idx="336">
                  <c:v>2855722.69469146</c:v>
                </c:pt>
                <c:pt idx="337">
                  <c:v>2855722.69469146</c:v>
                </c:pt>
                <c:pt idx="338">
                  <c:v>2855722.69469146</c:v>
                </c:pt>
                <c:pt idx="339">
                  <c:v>2855722.69469146</c:v>
                </c:pt>
                <c:pt idx="340">
                  <c:v>2855722.69469146</c:v>
                </c:pt>
                <c:pt idx="341">
                  <c:v>2855722.69469146</c:v>
                </c:pt>
                <c:pt idx="342">
                  <c:v>2855722.69469146</c:v>
                </c:pt>
                <c:pt idx="343">
                  <c:v>2855722.69469146</c:v>
                </c:pt>
                <c:pt idx="344">
                  <c:v>2855722.69469146</c:v>
                </c:pt>
                <c:pt idx="345">
                  <c:v>2855722.69469146</c:v>
                </c:pt>
                <c:pt idx="346">
                  <c:v>2855722.69469146</c:v>
                </c:pt>
                <c:pt idx="347">
                  <c:v>2855722.69469146</c:v>
                </c:pt>
                <c:pt idx="348">
                  <c:v>2855722.69469146</c:v>
                </c:pt>
                <c:pt idx="349">
                  <c:v>2855722.69469146</c:v>
                </c:pt>
                <c:pt idx="350">
                  <c:v>2855722.69469146</c:v>
                </c:pt>
                <c:pt idx="351">
                  <c:v>2855722.69469146</c:v>
                </c:pt>
                <c:pt idx="352">
                  <c:v>2855722.69469146</c:v>
                </c:pt>
                <c:pt idx="353">
                  <c:v>2855722.69469146</c:v>
                </c:pt>
                <c:pt idx="354">
                  <c:v>2855722.69469146</c:v>
                </c:pt>
                <c:pt idx="355">
                  <c:v>2855722.69469146</c:v>
                </c:pt>
                <c:pt idx="356">
                  <c:v>2855722.69469146</c:v>
                </c:pt>
                <c:pt idx="357">
                  <c:v>2855722.69469146</c:v>
                </c:pt>
                <c:pt idx="358">
                  <c:v>2855722.69469146</c:v>
                </c:pt>
                <c:pt idx="359">
                  <c:v>2855722.69469146</c:v>
                </c:pt>
                <c:pt idx="360">
                  <c:v>2855722.69469146</c:v>
                </c:pt>
                <c:pt idx="361">
                  <c:v>2855722.69469146</c:v>
                </c:pt>
                <c:pt idx="362">
                  <c:v>2855722.69469146</c:v>
                </c:pt>
                <c:pt idx="363">
                  <c:v>2855722.69469146</c:v>
                </c:pt>
                <c:pt idx="364">
                  <c:v>2855722.69469146</c:v>
                </c:pt>
                <c:pt idx="365">
                  <c:v>2855722.69469146</c:v>
                </c:pt>
                <c:pt idx="366">
                  <c:v>2855722.69469146</c:v>
                </c:pt>
                <c:pt idx="367">
                  <c:v>2855722.69469146</c:v>
                </c:pt>
                <c:pt idx="368">
                  <c:v>2855722.69469146</c:v>
                </c:pt>
                <c:pt idx="369">
                  <c:v>2855722.69469146</c:v>
                </c:pt>
                <c:pt idx="370">
                  <c:v>2855722.69469146</c:v>
                </c:pt>
                <c:pt idx="371">
                  <c:v>2855722.69469146</c:v>
                </c:pt>
                <c:pt idx="372">
                  <c:v>2855722.69469146</c:v>
                </c:pt>
                <c:pt idx="373">
                  <c:v>2855722.69469146</c:v>
                </c:pt>
                <c:pt idx="374">
                  <c:v>2855722.69469146</c:v>
                </c:pt>
                <c:pt idx="375">
                  <c:v>2855722.69469146</c:v>
                </c:pt>
                <c:pt idx="376">
                  <c:v>2855722.69469146</c:v>
                </c:pt>
                <c:pt idx="377">
                  <c:v>2855722.69469146</c:v>
                </c:pt>
                <c:pt idx="378">
                  <c:v>2855722.69469146</c:v>
                </c:pt>
                <c:pt idx="379">
                  <c:v>2855722.69469146</c:v>
                </c:pt>
                <c:pt idx="380">
                  <c:v>2855722.69469146</c:v>
                </c:pt>
                <c:pt idx="381">
                  <c:v>2855722.69469146</c:v>
                </c:pt>
                <c:pt idx="382">
                  <c:v>2855722.69469146</c:v>
                </c:pt>
                <c:pt idx="383">
                  <c:v>2855722.69469146</c:v>
                </c:pt>
                <c:pt idx="384">
                  <c:v>2855722.69469146</c:v>
                </c:pt>
                <c:pt idx="385">
                  <c:v>2855722.69469146</c:v>
                </c:pt>
                <c:pt idx="386">
                  <c:v>2855722.69469146</c:v>
                </c:pt>
                <c:pt idx="387">
                  <c:v>2855722.69469146</c:v>
                </c:pt>
                <c:pt idx="388">
                  <c:v>2855722.69469146</c:v>
                </c:pt>
                <c:pt idx="389">
                  <c:v>2855722.69469146</c:v>
                </c:pt>
                <c:pt idx="390">
                  <c:v>2855722.69469146</c:v>
                </c:pt>
                <c:pt idx="391">
                  <c:v>2855722.69469146</c:v>
                </c:pt>
                <c:pt idx="392">
                  <c:v>2855722.69469146</c:v>
                </c:pt>
                <c:pt idx="393">
                  <c:v>2855722.69469146</c:v>
                </c:pt>
                <c:pt idx="394">
                  <c:v>2855722.69469146</c:v>
                </c:pt>
                <c:pt idx="395">
                  <c:v>2855722.69469146</c:v>
                </c:pt>
                <c:pt idx="396">
                  <c:v>2855722.69469146</c:v>
                </c:pt>
                <c:pt idx="397">
                  <c:v>2855722.69469146</c:v>
                </c:pt>
                <c:pt idx="398">
                  <c:v>2855722.69469146</c:v>
                </c:pt>
                <c:pt idx="399">
                  <c:v>2855722.69469146</c:v>
                </c:pt>
                <c:pt idx="400">
                  <c:v>2855722.69469146</c:v>
                </c:pt>
                <c:pt idx="401">
                  <c:v>2855722.69469146</c:v>
                </c:pt>
                <c:pt idx="402">
                  <c:v>2855722.69469146</c:v>
                </c:pt>
                <c:pt idx="403">
                  <c:v>2855722.69469146</c:v>
                </c:pt>
                <c:pt idx="404">
                  <c:v>2855722.69469146</c:v>
                </c:pt>
                <c:pt idx="405">
                  <c:v>2855722.69469146</c:v>
                </c:pt>
                <c:pt idx="406">
                  <c:v>2855722.69469146</c:v>
                </c:pt>
                <c:pt idx="407">
                  <c:v>2855722.69469146</c:v>
                </c:pt>
                <c:pt idx="408">
                  <c:v>2855722.69469146</c:v>
                </c:pt>
                <c:pt idx="409">
                  <c:v>2855722.69469146</c:v>
                </c:pt>
                <c:pt idx="410">
                  <c:v>2855722.69469146</c:v>
                </c:pt>
                <c:pt idx="411">
                  <c:v>2855722.69469146</c:v>
                </c:pt>
                <c:pt idx="412">
                  <c:v>2855722.69469146</c:v>
                </c:pt>
                <c:pt idx="413">
                  <c:v>2855722.69469146</c:v>
                </c:pt>
                <c:pt idx="414">
                  <c:v>2855722.69469146</c:v>
                </c:pt>
                <c:pt idx="415">
                  <c:v>2855722.69469146</c:v>
                </c:pt>
                <c:pt idx="416">
                  <c:v>2855722.69469146</c:v>
                </c:pt>
                <c:pt idx="417">
                  <c:v>2855722.69469146</c:v>
                </c:pt>
                <c:pt idx="418">
                  <c:v>2855722.69469146</c:v>
                </c:pt>
                <c:pt idx="419">
                  <c:v>2855722.69469146</c:v>
                </c:pt>
                <c:pt idx="420">
                  <c:v>2855722.69469146</c:v>
                </c:pt>
                <c:pt idx="421">
                  <c:v>2855722.69469146</c:v>
                </c:pt>
                <c:pt idx="422">
                  <c:v>2855722.69469146</c:v>
                </c:pt>
                <c:pt idx="423">
                  <c:v>2855722.69469146</c:v>
                </c:pt>
                <c:pt idx="424">
                  <c:v>2855722.69469146</c:v>
                </c:pt>
                <c:pt idx="425">
                  <c:v>2855722.69469146</c:v>
                </c:pt>
                <c:pt idx="426">
                  <c:v>2855722.69469146</c:v>
                </c:pt>
                <c:pt idx="427">
                  <c:v>2855722.69469146</c:v>
                </c:pt>
                <c:pt idx="428">
                  <c:v>2855722.69469146</c:v>
                </c:pt>
                <c:pt idx="429">
                  <c:v>2855722.69469146</c:v>
                </c:pt>
                <c:pt idx="430">
                  <c:v>2855722.69469146</c:v>
                </c:pt>
                <c:pt idx="431">
                  <c:v>2855722.69469146</c:v>
                </c:pt>
                <c:pt idx="432">
                  <c:v>2855722.69469146</c:v>
                </c:pt>
                <c:pt idx="433">
                  <c:v>2855722.69469146</c:v>
                </c:pt>
                <c:pt idx="434">
                  <c:v>2855722.69469146</c:v>
                </c:pt>
                <c:pt idx="435">
                  <c:v>2855722.69469146</c:v>
                </c:pt>
                <c:pt idx="436">
                  <c:v>2855722.69469146</c:v>
                </c:pt>
                <c:pt idx="437">
                  <c:v>2855722.69469146</c:v>
                </c:pt>
                <c:pt idx="438">
                  <c:v>2855722.69469146</c:v>
                </c:pt>
                <c:pt idx="439">
                  <c:v>2855722.69469146</c:v>
                </c:pt>
                <c:pt idx="440">
                  <c:v>2855722.69469146</c:v>
                </c:pt>
                <c:pt idx="441">
                  <c:v>2855722.69469146</c:v>
                </c:pt>
                <c:pt idx="442">
                  <c:v>2855722.69469146</c:v>
                </c:pt>
                <c:pt idx="443">
                  <c:v>2855722.69469146</c:v>
                </c:pt>
                <c:pt idx="444">
                  <c:v>2855722.69469146</c:v>
                </c:pt>
                <c:pt idx="445">
                  <c:v>2855722.69469146</c:v>
                </c:pt>
                <c:pt idx="446">
                  <c:v>2855722.69469146</c:v>
                </c:pt>
                <c:pt idx="447">
                  <c:v>2855722.69469146</c:v>
                </c:pt>
                <c:pt idx="448">
                  <c:v>2855722.69469146</c:v>
                </c:pt>
                <c:pt idx="449">
                  <c:v>2855722.69469146</c:v>
                </c:pt>
                <c:pt idx="450">
                  <c:v>2855722.69469146</c:v>
                </c:pt>
                <c:pt idx="451">
                  <c:v>2855722.69469146</c:v>
                </c:pt>
                <c:pt idx="452">
                  <c:v>2855722.69469146</c:v>
                </c:pt>
                <c:pt idx="453">
                  <c:v>2855722.69469146</c:v>
                </c:pt>
                <c:pt idx="454">
                  <c:v>2855722.69469146</c:v>
                </c:pt>
                <c:pt idx="455">
                  <c:v>2855722.69469146</c:v>
                </c:pt>
                <c:pt idx="456">
                  <c:v>2855722.69469146</c:v>
                </c:pt>
                <c:pt idx="457">
                  <c:v>2855722.69469146</c:v>
                </c:pt>
                <c:pt idx="458">
                  <c:v>2855722.69469146</c:v>
                </c:pt>
                <c:pt idx="459">
                  <c:v>2855722.69469146</c:v>
                </c:pt>
                <c:pt idx="460">
                  <c:v>2855722.69469146</c:v>
                </c:pt>
                <c:pt idx="461">
                  <c:v>2855722.69469146</c:v>
                </c:pt>
                <c:pt idx="462">
                  <c:v>2855722.69469146</c:v>
                </c:pt>
                <c:pt idx="463">
                  <c:v>2855722.69469146</c:v>
                </c:pt>
                <c:pt idx="464">
                  <c:v>2855722.69469146</c:v>
                </c:pt>
                <c:pt idx="465">
                  <c:v>2855722.69469146</c:v>
                </c:pt>
                <c:pt idx="466">
                  <c:v>2855722.69469146</c:v>
                </c:pt>
                <c:pt idx="467">
                  <c:v>2855722.69469146</c:v>
                </c:pt>
                <c:pt idx="468">
                  <c:v>2855722.69469146</c:v>
                </c:pt>
                <c:pt idx="469">
                  <c:v>2855722.69469146</c:v>
                </c:pt>
                <c:pt idx="470">
                  <c:v>2855722.69469146</c:v>
                </c:pt>
                <c:pt idx="471">
                  <c:v>2855722.69469146</c:v>
                </c:pt>
                <c:pt idx="472">
                  <c:v>2855722.69469146</c:v>
                </c:pt>
                <c:pt idx="473">
                  <c:v>2855722.69469146</c:v>
                </c:pt>
                <c:pt idx="474">
                  <c:v>2855722.69469146</c:v>
                </c:pt>
                <c:pt idx="475">
                  <c:v>2855722.69469146</c:v>
                </c:pt>
                <c:pt idx="476">
                  <c:v>2855722.69469146</c:v>
                </c:pt>
                <c:pt idx="477">
                  <c:v>2855722.69469146</c:v>
                </c:pt>
                <c:pt idx="478">
                  <c:v>2855722.69469146</c:v>
                </c:pt>
                <c:pt idx="479">
                  <c:v>2855722.69469146</c:v>
                </c:pt>
                <c:pt idx="480">
                  <c:v>2855722.69469146</c:v>
                </c:pt>
                <c:pt idx="481">
                  <c:v>2855722.69469146</c:v>
                </c:pt>
                <c:pt idx="482">
                  <c:v>2855722.69469146</c:v>
                </c:pt>
                <c:pt idx="483">
                  <c:v>2855722.69469146</c:v>
                </c:pt>
                <c:pt idx="484">
                  <c:v>2855722.69469146</c:v>
                </c:pt>
                <c:pt idx="485">
                  <c:v>2855722.69469146</c:v>
                </c:pt>
                <c:pt idx="486">
                  <c:v>2855722.69469146</c:v>
                </c:pt>
                <c:pt idx="487">
                  <c:v>2855722.69469146</c:v>
                </c:pt>
                <c:pt idx="488">
                  <c:v>2855722.69469146</c:v>
                </c:pt>
                <c:pt idx="489">
                  <c:v>2855722.69469146</c:v>
                </c:pt>
                <c:pt idx="490">
                  <c:v>2855722.69469146</c:v>
                </c:pt>
                <c:pt idx="491">
                  <c:v>2855722.69469146</c:v>
                </c:pt>
                <c:pt idx="492">
                  <c:v>2855722.69469146</c:v>
                </c:pt>
                <c:pt idx="493">
                  <c:v>2855722.69469146</c:v>
                </c:pt>
                <c:pt idx="494">
                  <c:v>2855722.69469146</c:v>
                </c:pt>
                <c:pt idx="495">
                  <c:v>2855722.69469146</c:v>
                </c:pt>
                <c:pt idx="496">
                  <c:v>2855722.69469146</c:v>
                </c:pt>
                <c:pt idx="497">
                  <c:v>2855722.69469146</c:v>
                </c:pt>
                <c:pt idx="498">
                  <c:v>2855722.69469146</c:v>
                </c:pt>
                <c:pt idx="499">
                  <c:v>2855722.69469146</c:v>
                </c:pt>
                <c:pt idx="500">
                  <c:v>2855722.69469146</c:v>
                </c:pt>
                <c:pt idx="501">
                  <c:v>2855722.69469146</c:v>
                </c:pt>
                <c:pt idx="502">
                  <c:v>2855722.69469146</c:v>
                </c:pt>
                <c:pt idx="503">
                  <c:v>2855722.69469146</c:v>
                </c:pt>
                <c:pt idx="504">
                  <c:v>2855722.69469146</c:v>
                </c:pt>
                <c:pt idx="505">
                  <c:v>2855722.69469146</c:v>
                </c:pt>
                <c:pt idx="506">
                  <c:v>2855722.69469146</c:v>
                </c:pt>
                <c:pt idx="507">
                  <c:v>2855722.69469146</c:v>
                </c:pt>
                <c:pt idx="508">
                  <c:v>2855722.69469146</c:v>
                </c:pt>
                <c:pt idx="509">
                  <c:v>2855722.69469146</c:v>
                </c:pt>
                <c:pt idx="510">
                  <c:v>2855722.69469146</c:v>
                </c:pt>
                <c:pt idx="511">
                  <c:v>2855722.69469146</c:v>
                </c:pt>
                <c:pt idx="512">
                  <c:v>2855722.69469146</c:v>
                </c:pt>
                <c:pt idx="513">
                  <c:v>2855722.69469146</c:v>
                </c:pt>
                <c:pt idx="514">
                  <c:v>2855722.69469146</c:v>
                </c:pt>
                <c:pt idx="515">
                  <c:v>2855722.69469146</c:v>
                </c:pt>
                <c:pt idx="516">
                  <c:v>2855722.69469146</c:v>
                </c:pt>
                <c:pt idx="517">
                  <c:v>2855722.69469146</c:v>
                </c:pt>
                <c:pt idx="518">
                  <c:v>2855722.69469146</c:v>
                </c:pt>
                <c:pt idx="519">
                  <c:v>2855722.69469146</c:v>
                </c:pt>
                <c:pt idx="520">
                  <c:v>2855722.69469146</c:v>
                </c:pt>
                <c:pt idx="521">
                  <c:v>2855722.69469146</c:v>
                </c:pt>
                <c:pt idx="522">
                  <c:v>2855722.69469146</c:v>
                </c:pt>
                <c:pt idx="523">
                  <c:v>2855722.69469146</c:v>
                </c:pt>
                <c:pt idx="524">
                  <c:v>2855722.69469146</c:v>
                </c:pt>
                <c:pt idx="525">
                  <c:v>2855722.69469146</c:v>
                </c:pt>
                <c:pt idx="526">
                  <c:v>2855722.69469146</c:v>
                </c:pt>
                <c:pt idx="527">
                  <c:v>2855722.69469146</c:v>
                </c:pt>
                <c:pt idx="528">
                  <c:v>2855722.69469146</c:v>
                </c:pt>
                <c:pt idx="529">
                  <c:v>2855722.69469146</c:v>
                </c:pt>
                <c:pt idx="530">
                  <c:v>2855722.69469146</c:v>
                </c:pt>
                <c:pt idx="531">
                  <c:v>2855722.69469146</c:v>
                </c:pt>
                <c:pt idx="532">
                  <c:v>2855722.69469146</c:v>
                </c:pt>
                <c:pt idx="533">
                  <c:v>2855722.69469146</c:v>
                </c:pt>
                <c:pt idx="534">
                  <c:v>2855722.69469146</c:v>
                </c:pt>
                <c:pt idx="535">
                  <c:v>2855722.69469146</c:v>
                </c:pt>
                <c:pt idx="536">
                  <c:v>2855722.69469146</c:v>
                </c:pt>
                <c:pt idx="537">
                  <c:v>2855722.69469146</c:v>
                </c:pt>
                <c:pt idx="538">
                  <c:v>2855722.69469146</c:v>
                </c:pt>
                <c:pt idx="539">
                  <c:v>2855722.69469146</c:v>
                </c:pt>
                <c:pt idx="540">
                  <c:v>2855722.69469146</c:v>
                </c:pt>
                <c:pt idx="541">
                  <c:v>2855722.69469146</c:v>
                </c:pt>
                <c:pt idx="542">
                  <c:v>2855722.69469146</c:v>
                </c:pt>
                <c:pt idx="543">
                  <c:v>2855722.69469146</c:v>
                </c:pt>
                <c:pt idx="544">
                  <c:v>2855722.69469146</c:v>
                </c:pt>
                <c:pt idx="545">
                  <c:v>2855722.69469146</c:v>
                </c:pt>
                <c:pt idx="546">
                  <c:v>2855722.69469146</c:v>
                </c:pt>
                <c:pt idx="547">
                  <c:v>2855722.69469146</c:v>
                </c:pt>
                <c:pt idx="548">
                  <c:v>2855722.69469146</c:v>
                </c:pt>
                <c:pt idx="549">
                  <c:v>2855722.69469146</c:v>
                </c:pt>
                <c:pt idx="550">
                  <c:v>2855722.69469146</c:v>
                </c:pt>
                <c:pt idx="551">
                  <c:v>2855722.69469146</c:v>
                </c:pt>
                <c:pt idx="552">
                  <c:v>2855722.69469146</c:v>
                </c:pt>
                <c:pt idx="553">
                  <c:v>2855722.69469146</c:v>
                </c:pt>
                <c:pt idx="554">
                  <c:v>2855722.69469146</c:v>
                </c:pt>
                <c:pt idx="555">
                  <c:v>2855722.69469146</c:v>
                </c:pt>
                <c:pt idx="556">
                  <c:v>2855722.69469146</c:v>
                </c:pt>
                <c:pt idx="557">
                  <c:v>2855722.69469146</c:v>
                </c:pt>
                <c:pt idx="558">
                  <c:v>2855722.69469146</c:v>
                </c:pt>
                <c:pt idx="559">
                  <c:v>2855722.69469146</c:v>
                </c:pt>
                <c:pt idx="560">
                  <c:v>2855722.69469146</c:v>
                </c:pt>
                <c:pt idx="561">
                  <c:v>2855722.69469146</c:v>
                </c:pt>
                <c:pt idx="562">
                  <c:v>2855722.69469146</c:v>
                </c:pt>
                <c:pt idx="563">
                  <c:v>2855722.69469146</c:v>
                </c:pt>
                <c:pt idx="564">
                  <c:v>2855722.69469146</c:v>
                </c:pt>
                <c:pt idx="565">
                  <c:v>2855722.69469146</c:v>
                </c:pt>
                <c:pt idx="566">
                  <c:v>2855722.69469146</c:v>
                </c:pt>
                <c:pt idx="567">
                  <c:v>2855722.69469146</c:v>
                </c:pt>
                <c:pt idx="568">
                  <c:v>2855722.69469146</c:v>
                </c:pt>
                <c:pt idx="569">
                  <c:v>2855722.69469146</c:v>
                </c:pt>
                <c:pt idx="570">
                  <c:v>2855722.69469146</c:v>
                </c:pt>
                <c:pt idx="571">
                  <c:v>2855722.69469146</c:v>
                </c:pt>
                <c:pt idx="572">
                  <c:v>2855722.69469146</c:v>
                </c:pt>
                <c:pt idx="573">
                  <c:v>2855722.69469146</c:v>
                </c:pt>
                <c:pt idx="574">
                  <c:v>2855722.69469146</c:v>
                </c:pt>
                <c:pt idx="575">
                  <c:v>2855722.69469146</c:v>
                </c:pt>
                <c:pt idx="576">
                  <c:v>2855722.69469146</c:v>
                </c:pt>
                <c:pt idx="577">
                  <c:v>2855722.69469146</c:v>
                </c:pt>
                <c:pt idx="578">
                  <c:v>2855722.69469146</c:v>
                </c:pt>
                <c:pt idx="579">
                  <c:v>2855722.69469146</c:v>
                </c:pt>
                <c:pt idx="580">
                  <c:v>2855722.69469146</c:v>
                </c:pt>
                <c:pt idx="581">
                  <c:v>2855722.69469146</c:v>
                </c:pt>
                <c:pt idx="582">
                  <c:v>2855722.69469146</c:v>
                </c:pt>
                <c:pt idx="583">
                  <c:v>2855722.69469146</c:v>
                </c:pt>
                <c:pt idx="584">
                  <c:v>2855722.69469146</c:v>
                </c:pt>
                <c:pt idx="585">
                  <c:v>2855722.69469146</c:v>
                </c:pt>
                <c:pt idx="586">
                  <c:v>2855722.69469146</c:v>
                </c:pt>
                <c:pt idx="587">
                  <c:v>2855722.69469146</c:v>
                </c:pt>
                <c:pt idx="588">
                  <c:v>2855722.69469146</c:v>
                </c:pt>
                <c:pt idx="589">
                  <c:v>2855722.69469146</c:v>
                </c:pt>
                <c:pt idx="590">
                  <c:v>2855722.69469146</c:v>
                </c:pt>
                <c:pt idx="591">
                  <c:v>2855722.69469146</c:v>
                </c:pt>
                <c:pt idx="592">
                  <c:v>2855722.69469146</c:v>
                </c:pt>
                <c:pt idx="593">
                  <c:v>2855722.69469146</c:v>
                </c:pt>
                <c:pt idx="594">
                  <c:v>2855722.69469146</c:v>
                </c:pt>
                <c:pt idx="595">
                  <c:v>2855722.69469146</c:v>
                </c:pt>
                <c:pt idx="596">
                  <c:v>2855722.69469146</c:v>
                </c:pt>
                <c:pt idx="597">
                  <c:v>2855722.69469146</c:v>
                </c:pt>
                <c:pt idx="598">
                  <c:v>2855722.69469146</c:v>
                </c:pt>
                <c:pt idx="599">
                  <c:v>2855722.69469146</c:v>
                </c:pt>
                <c:pt idx="600">
                  <c:v>2855722.69469146</c:v>
                </c:pt>
                <c:pt idx="601">
                  <c:v>2855722.69469146</c:v>
                </c:pt>
                <c:pt idx="602">
                  <c:v>2855722.69469146</c:v>
                </c:pt>
                <c:pt idx="603">
                  <c:v>2855722.69469146</c:v>
                </c:pt>
                <c:pt idx="604">
                  <c:v>2855722.69469146</c:v>
                </c:pt>
                <c:pt idx="605">
                  <c:v>2855722.69469146</c:v>
                </c:pt>
                <c:pt idx="606">
                  <c:v>2855722.69469146</c:v>
                </c:pt>
                <c:pt idx="607">
                  <c:v>2855722.69469146</c:v>
                </c:pt>
                <c:pt idx="608">
                  <c:v>2855722.69469146</c:v>
                </c:pt>
                <c:pt idx="609">
                  <c:v>2855722.69469146</c:v>
                </c:pt>
                <c:pt idx="610">
                  <c:v>2855722.69469146</c:v>
                </c:pt>
                <c:pt idx="611">
                  <c:v>2855722.69469146</c:v>
                </c:pt>
                <c:pt idx="612">
                  <c:v>2855722.69469146</c:v>
                </c:pt>
                <c:pt idx="613">
                  <c:v>2855722.69469146</c:v>
                </c:pt>
                <c:pt idx="614">
                  <c:v>2855722.69469146</c:v>
                </c:pt>
                <c:pt idx="615">
                  <c:v>2855722.69469146</c:v>
                </c:pt>
                <c:pt idx="616">
                  <c:v>2855722.69469146</c:v>
                </c:pt>
                <c:pt idx="617">
                  <c:v>2855722.69469146</c:v>
                </c:pt>
                <c:pt idx="618">
                  <c:v>2855722.69469146</c:v>
                </c:pt>
                <c:pt idx="619">
                  <c:v>2855722.69469146</c:v>
                </c:pt>
                <c:pt idx="620">
                  <c:v>2855722.69469146</c:v>
                </c:pt>
                <c:pt idx="621">
                  <c:v>2855722.69469146</c:v>
                </c:pt>
                <c:pt idx="622">
                  <c:v>2855722.69469146</c:v>
                </c:pt>
                <c:pt idx="623">
                  <c:v>2855722.69469146</c:v>
                </c:pt>
                <c:pt idx="624">
                  <c:v>2855722.69469146</c:v>
                </c:pt>
                <c:pt idx="625">
                  <c:v>2855722.69469146</c:v>
                </c:pt>
                <c:pt idx="626">
                  <c:v>2855722.69469146</c:v>
                </c:pt>
                <c:pt idx="627">
                  <c:v>2855722.69469146</c:v>
                </c:pt>
                <c:pt idx="628">
                  <c:v>2855722.69469146</c:v>
                </c:pt>
                <c:pt idx="629">
                  <c:v>2855722.69469146</c:v>
                </c:pt>
                <c:pt idx="630">
                  <c:v>2855722.69469146</c:v>
                </c:pt>
                <c:pt idx="631">
                  <c:v>2855722.69469146</c:v>
                </c:pt>
                <c:pt idx="632">
                  <c:v>2855722.69469146</c:v>
                </c:pt>
                <c:pt idx="633">
                  <c:v>2855722.69469146</c:v>
                </c:pt>
                <c:pt idx="634">
                  <c:v>2855722.69469146</c:v>
                </c:pt>
                <c:pt idx="635">
                  <c:v>2855722.69469146</c:v>
                </c:pt>
                <c:pt idx="636">
                  <c:v>2855722.69469146</c:v>
                </c:pt>
                <c:pt idx="637">
                  <c:v>2855722.69469146</c:v>
                </c:pt>
                <c:pt idx="638">
                  <c:v>2855722.69469146</c:v>
                </c:pt>
                <c:pt idx="639">
                  <c:v>2855722.69469146</c:v>
                </c:pt>
                <c:pt idx="640">
                  <c:v>2855722.69469146</c:v>
                </c:pt>
                <c:pt idx="641">
                  <c:v>2855722.69469146</c:v>
                </c:pt>
                <c:pt idx="642">
                  <c:v>2855722.69469146</c:v>
                </c:pt>
                <c:pt idx="643">
                  <c:v>2855722.69469146</c:v>
                </c:pt>
                <c:pt idx="644">
                  <c:v>2855722.69469146</c:v>
                </c:pt>
                <c:pt idx="645">
                  <c:v>2855722.69469146</c:v>
                </c:pt>
                <c:pt idx="646">
                  <c:v>2855722.69469146</c:v>
                </c:pt>
                <c:pt idx="647">
                  <c:v>2855722.69469146</c:v>
                </c:pt>
                <c:pt idx="648">
                  <c:v>2855722.69469146</c:v>
                </c:pt>
                <c:pt idx="649">
                  <c:v>2855722.69469146</c:v>
                </c:pt>
                <c:pt idx="650">
                  <c:v>2855722.69469146</c:v>
                </c:pt>
                <c:pt idx="651">
                  <c:v>2855722.69469146</c:v>
                </c:pt>
                <c:pt idx="652">
                  <c:v>2855722.69469146</c:v>
                </c:pt>
                <c:pt idx="653">
                  <c:v>2855722.69469146</c:v>
                </c:pt>
                <c:pt idx="654">
                  <c:v>2855722.69469146</c:v>
                </c:pt>
                <c:pt idx="655">
                  <c:v>2855722.69469146</c:v>
                </c:pt>
                <c:pt idx="656">
                  <c:v>2855722.69469146</c:v>
                </c:pt>
                <c:pt idx="657">
                  <c:v>2855722.69469146</c:v>
                </c:pt>
                <c:pt idx="658">
                  <c:v>2855722.69469146</c:v>
                </c:pt>
                <c:pt idx="659">
                  <c:v>2855722.69469146</c:v>
                </c:pt>
                <c:pt idx="660">
                  <c:v>2855722.69469146</c:v>
                </c:pt>
                <c:pt idx="661">
                  <c:v>2855722.69469146</c:v>
                </c:pt>
                <c:pt idx="662">
                  <c:v>2855722.69469146</c:v>
                </c:pt>
                <c:pt idx="663">
                  <c:v>2855722.69469146</c:v>
                </c:pt>
                <c:pt idx="664">
                  <c:v>2855722.69469146</c:v>
                </c:pt>
                <c:pt idx="665">
                  <c:v>2855722.69469146</c:v>
                </c:pt>
                <c:pt idx="666">
                  <c:v>2855722.69469146</c:v>
                </c:pt>
                <c:pt idx="667">
                  <c:v>2855722.69469146</c:v>
                </c:pt>
                <c:pt idx="668">
                  <c:v>2855722.69469146</c:v>
                </c:pt>
                <c:pt idx="669">
                  <c:v>2855722.69469146</c:v>
                </c:pt>
                <c:pt idx="670">
                  <c:v>2855722.69469146</c:v>
                </c:pt>
                <c:pt idx="671">
                  <c:v>2855722.69469146</c:v>
                </c:pt>
                <c:pt idx="672">
                  <c:v>2855722.69469146</c:v>
                </c:pt>
                <c:pt idx="673">
                  <c:v>2855722.69469146</c:v>
                </c:pt>
                <c:pt idx="674">
                  <c:v>2855722.69469146</c:v>
                </c:pt>
                <c:pt idx="675">
                  <c:v>2855722.69469146</c:v>
                </c:pt>
                <c:pt idx="676">
                  <c:v>2855722.69469146</c:v>
                </c:pt>
                <c:pt idx="677">
                  <c:v>2855722.69469146</c:v>
                </c:pt>
                <c:pt idx="678">
                  <c:v>2855722.69469146</c:v>
                </c:pt>
                <c:pt idx="679">
                  <c:v>2855722.69469146</c:v>
                </c:pt>
                <c:pt idx="680">
                  <c:v>2855722.69469146</c:v>
                </c:pt>
                <c:pt idx="681">
                  <c:v>2855722.69469146</c:v>
                </c:pt>
                <c:pt idx="682">
                  <c:v>2855722.69469146</c:v>
                </c:pt>
                <c:pt idx="683">
                  <c:v>2855722.69469146</c:v>
                </c:pt>
                <c:pt idx="684">
                  <c:v>2855722.69469146</c:v>
                </c:pt>
                <c:pt idx="685">
                  <c:v>2855722.69469146</c:v>
                </c:pt>
                <c:pt idx="686">
                  <c:v>2855722.69469146</c:v>
                </c:pt>
                <c:pt idx="687">
                  <c:v>2855722.69469146</c:v>
                </c:pt>
                <c:pt idx="688">
                  <c:v>2855722.69469146</c:v>
                </c:pt>
                <c:pt idx="689">
                  <c:v>2855722.69469146</c:v>
                </c:pt>
                <c:pt idx="690">
                  <c:v>2855722.69469146</c:v>
                </c:pt>
                <c:pt idx="691">
                  <c:v>2855722.69469146</c:v>
                </c:pt>
                <c:pt idx="692">
                  <c:v>2855722.69469146</c:v>
                </c:pt>
                <c:pt idx="693">
                  <c:v>2855722.69469146</c:v>
                </c:pt>
                <c:pt idx="694">
                  <c:v>2855722.69469146</c:v>
                </c:pt>
                <c:pt idx="695">
                  <c:v>2855722.69469146</c:v>
                </c:pt>
                <c:pt idx="696">
                  <c:v>2855722.69469146</c:v>
                </c:pt>
                <c:pt idx="697">
                  <c:v>2855722.69469146</c:v>
                </c:pt>
                <c:pt idx="698">
                  <c:v>2855722.69469146</c:v>
                </c:pt>
                <c:pt idx="699">
                  <c:v>2855722.69469146</c:v>
                </c:pt>
                <c:pt idx="700">
                  <c:v>2855722.69469146</c:v>
                </c:pt>
                <c:pt idx="701">
                  <c:v>2855722.69469146</c:v>
                </c:pt>
                <c:pt idx="702">
                  <c:v>2855722.69469146</c:v>
                </c:pt>
                <c:pt idx="703">
                  <c:v>2855722.69469146</c:v>
                </c:pt>
                <c:pt idx="704">
                  <c:v>2855722.69469146</c:v>
                </c:pt>
                <c:pt idx="705">
                  <c:v>2855722.69469146</c:v>
                </c:pt>
                <c:pt idx="706">
                  <c:v>2855722.69469146</c:v>
                </c:pt>
                <c:pt idx="707">
                  <c:v>2855722.69469146</c:v>
                </c:pt>
                <c:pt idx="708">
                  <c:v>2855722.69469146</c:v>
                </c:pt>
                <c:pt idx="709">
                  <c:v>2855722.69469146</c:v>
                </c:pt>
                <c:pt idx="710">
                  <c:v>2855722.69469146</c:v>
                </c:pt>
                <c:pt idx="711">
                  <c:v>2855722.69469146</c:v>
                </c:pt>
                <c:pt idx="712">
                  <c:v>2855722.69469146</c:v>
                </c:pt>
                <c:pt idx="713">
                  <c:v>2855722.69469146</c:v>
                </c:pt>
                <c:pt idx="714">
                  <c:v>2855722.69469146</c:v>
                </c:pt>
                <c:pt idx="715">
                  <c:v>2855722.69469146</c:v>
                </c:pt>
                <c:pt idx="716">
                  <c:v>2855722.69469146</c:v>
                </c:pt>
                <c:pt idx="717">
                  <c:v>2855722.69469146</c:v>
                </c:pt>
                <c:pt idx="718">
                  <c:v>2855722.69469146</c:v>
                </c:pt>
                <c:pt idx="719">
                  <c:v>2855722.69469146</c:v>
                </c:pt>
                <c:pt idx="720">
                  <c:v>2855722.69469146</c:v>
                </c:pt>
                <c:pt idx="721">
                  <c:v>2855722.69469146</c:v>
                </c:pt>
                <c:pt idx="722">
                  <c:v>2855722.69469146</c:v>
                </c:pt>
                <c:pt idx="723">
                  <c:v>2855722.69469146</c:v>
                </c:pt>
                <c:pt idx="724">
                  <c:v>2855722.69469146</c:v>
                </c:pt>
                <c:pt idx="725">
                  <c:v>2855722.69469146</c:v>
                </c:pt>
                <c:pt idx="726">
                  <c:v>2855722.69469146</c:v>
                </c:pt>
                <c:pt idx="727">
                  <c:v>2855722.69469146</c:v>
                </c:pt>
                <c:pt idx="728">
                  <c:v>2855722.69469146</c:v>
                </c:pt>
                <c:pt idx="729">
                  <c:v>2855722.69469146</c:v>
                </c:pt>
                <c:pt idx="730">
                  <c:v>2855722.69469146</c:v>
                </c:pt>
                <c:pt idx="731">
                  <c:v>2855722.69469146</c:v>
                </c:pt>
                <c:pt idx="732">
                  <c:v>2855722.69469146</c:v>
                </c:pt>
                <c:pt idx="733">
                  <c:v>2855722.69469146</c:v>
                </c:pt>
                <c:pt idx="734">
                  <c:v>2855722.69469146</c:v>
                </c:pt>
                <c:pt idx="735">
                  <c:v>2855722.69469146</c:v>
                </c:pt>
                <c:pt idx="736">
                  <c:v>2855722.69469146</c:v>
                </c:pt>
                <c:pt idx="737">
                  <c:v>2855722.69469146</c:v>
                </c:pt>
                <c:pt idx="738">
                  <c:v>2855722.69469146</c:v>
                </c:pt>
                <c:pt idx="739">
                  <c:v>2855722.69469146</c:v>
                </c:pt>
                <c:pt idx="740">
                  <c:v>2855722.69469146</c:v>
                </c:pt>
                <c:pt idx="741">
                  <c:v>2855722.69469146</c:v>
                </c:pt>
                <c:pt idx="742">
                  <c:v>2855722.69469146</c:v>
                </c:pt>
                <c:pt idx="743">
                  <c:v>2855722.69469146</c:v>
                </c:pt>
                <c:pt idx="744">
                  <c:v>2855722.69469146</c:v>
                </c:pt>
                <c:pt idx="745">
                  <c:v>2855722.69469146</c:v>
                </c:pt>
                <c:pt idx="746">
                  <c:v>2855722.69469146</c:v>
                </c:pt>
                <c:pt idx="747">
                  <c:v>2855722.69469146</c:v>
                </c:pt>
                <c:pt idx="748">
                  <c:v>2855722.69469146</c:v>
                </c:pt>
                <c:pt idx="749">
                  <c:v>2855722.69469146</c:v>
                </c:pt>
                <c:pt idx="750">
                  <c:v>2855722.69469146</c:v>
                </c:pt>
                <c:pt idx="751">
                  <c:v>2855722.69469146</c:v>
                </c:pt>
                <c:pt idx="752">
                  <c:v>2855722.69469146</c:v>
                </c:pt>
                <c:pt idx="753">
                  <c:v>2855722.69469146</c:v>
                </c:pt>
                <c:pt idx="754">
                  <c:v>2855722.69469146</c:v>
                </c:pt>
                <c:pt idx="755">
                  <c:v>2855722.69469146</c:v>
                </c:pt>
                <c:pt idx="756">
                  <c:v>2855722.69469146</c:v>
                </c:pt>
                <c:pt idx="757">
                  <c:v>2855722.69469146</c:v>
                </c:pt>
                <c:pt idx="758">
                  <c:v>2855722.69469146</c:v>
                </c:pt>
                <c:pt idx="759">
                  <c:v>2855722.69469146</c:v>
                </c:pt>
                <c:pt idx="760">
                  <c:v>2855722.69469146</c:v>
                </c:pt>
                <c:pt idx="761">
                  <c:v>2855722.69469146</c:v>
                </c:pt>
                <c:pt idx="762">
                  <c:v>2855722.69469146</c:v>
                </c:pt>
                <c:pt idx="763">
                  <c:v>2855722.69469146</c:v>
                </c:pt>
                <c:pt idx="764">
                  <c:v>2855722.69469146</c:v>
                </c:pt>
                <c:pt idx="765">
                  <c:v>2855722.69469146</c:v>
                </c:pt>
                <c:pt idx="766">
                  <c:v>2855722.69469146</c:v>
                </c:pt>
                <c:pt idx="767">
                  <c:v>2855722.69469146</c:v>
                </c:pt>
                <c:pt idx="768">
                  <c:v>2855722.69469146</c:v>
                </c:pt>
                <c:pt idx="769">
                  <c:v>2855722.69469146</c:v>
                </c:pt>
                <c:pt idx="770">
                  <c:v>2855722.69469146</c:v>
                </c:pt>
                <c:pt idx="771">
                  <c:v>2855722.69469146</c:v>
                </c:pt>
                <c:pt idx="772">
                  <c:v>2855722.69469146</c:v>
                </c:pt>
                <c:pt idx="773">
                  <c:v>2855722.69469146</c:v>
                </c:pt>
                <c:pt idx="774">
                  <c:v>2855722.69469146</c:v>
                </c:pt>
                <c:pt idx="775">
                  <c:v>2855722.69469146</c:v>
                </c:pt>
                <c:pt idx="776">
                  <c:v>2855722.69469146</c:v>
                </c:pt>
                <c:pt idx="777">
                  <c:v>2855722.69469146</c:v>
                </c:pt>
                <c:pt idx="778">
                  <c:v>2855722.69469146</c:v>
                </c:pt>
                <c:pt idx="779">
                  <c:v>2855722.69469146</c:v>
                </c:pt>
                <c:pt idx="780">
                  <c:v>2855722.69469146</c:v>
                </c:pt>
                <c:pt idx="781">
                  <c:v>2855722.69469146</c:v>
                </c:pt>
                <c:pt idx="782">
                  <c:v>2855722.69469146</c:v>
                </c:pt>
                <c:pt idx="783">
                  <c:v>2855722.69469146</c:v>
                </c:pt>
                <c:pt idx="784">
                  <c:v>2855722.69469146</c:v>
                </c:pt>
                <c:pt idx="785">
                  <c:v>2855722.69469146</c:v>
                </c:pt>
                <c:pt idx="786">
                  <c:v>2855722.69469146</c:v>
                </c:pt>
                <c:pt idx="787">
                  <c:v>2855722.69469146</c:v>
                </c:pt>
                <c:pt idx="788">
                  <c:v>2855722.69469146</c:v>
                </c:pt>
                <c:pt idx="789">
                  <c:v>2855722.69469146</c:v>
                </c:pt>
                <c:pt idx="790">
                  <c:v>2855722.69469146</c:v>
                </c:pt>
                <c:pt idx="791">
                  <c:v>2855722.69469146</c:v>
                </c:pt>
                <c:pt idx="792">
                  <c:v>2855722.69469146</c:v>
                </c:pt>
                <c:pt idx="793">
                  <c:v>2855722.69469146</c:v>
                </c:pt>
                <c:pt idx="794">
                  <c:v>2855722.69469146</c:v>
                </c:pt>
                <c:pt idx="795">
                  <c:v>2855722.69469146</c:v>
                </c:pt>
                <c:pt idx="796">
                  <c:v>2855722.69469146</c:v>
                </c:pt>
                <c:pt idx="797">
                  <c:v>2855722.69469146</c:v>
                </c:pt>
                <c:pt idx="798">
                  <c:v>2855722.69469146</c:v>
                </c:pt>
                <c:pt idx="799">
                  <c:v>2855722.69469146</c:v>
                </c:pt>
                <c:pt idx="800">
                  <c:v>2855722.69469146</c:v>
                </c:pt>
                <c:pt idx="801">
                  <c:v>2855722.69469146</c:v>
                </c:pt>
                <c:pt idx="802">
                  <c:v>2855722.69469146</c:v>
                </c:pt>
                <c:pt idx="803">
                  <c:v>2855722.69469146</c:v>
                </c:pt>
                <c:pt idx="804">
                  <c:v>2855722.69469146</c:v>
                </c:pt>
                <c:pt idx="805">
                  <c:v>2855722.69469146</c:v>
                </c:pt>
                <c:pt idx="806">
                  <c:v>2855722.69469146</c:v>
                </c:pt>
                <c:pt idx="807">
                  <c:v>2855722.69469146</c:v>
                </c:pt>
                <c:pt idx="808">
                  <c:v>2855722.69469146</c:v>
                </c:pt>
                <c:pt idx="809">
                  <c:v>2855722.69469146</c:v>
                </c:pt>
                <c:pt idx="810">
                  <c:v>2855722.69469146</c:v>
                </c:pt>
                <c:pt idx="811">
                  <c:v>2855722.69469146</c:v>
                </c:pt>
                <c:pt idx="812">
                  <c:v>2855722.69469146</c:v>
                </c:pt>
                <c:pt idx="813">
                  <c:v>2855722.69469146</c:v>
                </c:pt>
                <c:pt idx="814">
                  <c:v>2855722.69469146</c:v>
                </c:pt>
                <c:pt idx="815">
                  <c:v>2855722.69469146</c:v>
                </c:pt>
                <c:pt idx="816">
                  <c:v>2855722.69469146</c:v>
                </c:pt>
                <c:pt idx="817">
                  <c:v>2855722.69469146</c:v>
                </c:pt>
                <c:pt idx="818">
                  <c:v>2855722.69469146</c:v>
                </c:pt>
                <c:pt idx="819">
                  <c:v>2855722.69469146</c:v>
                </c:pt>
                <c:pt idx="820">
                  <c:v>2855722.69469146</c:v>
                </c:pt>
                <c:pt idx="821">
                  <c:v>2855722.69469146</c:v>
                </c:pt>
                <c:pt idx="822">
                  <c:v>2855722.69469146</c:v>
                </c:pt>
                <c:pt idx="823">
                  <c:v>2855722.69469146</c:v>
                </c:pt>
                <c:pt idx="824">
                  <c:v>2855722.69469146</c:v>
                </c:pt>
                <c:pt idx="825">
                  <c:v>2855722.69469146</c:v>
                </c:pt>
                <c:pt idx="826">
                  <c:v>2855722.69469146</c:v>
                </c:pt>
                <c:pt idx="827">
                  <c:v>2855722.69469146</c:v>
                </c:pt>
                <c:pt idx="828">
                  <c:v>2855722.69469146</c:v>
                </c:pt>
                <c:pt idx="829">
                  <c:v>2855722.69469146</c:v>
                </c:pt>
                <c:pt idx="830">
                  <c:v>2855722.69469146</c:v>
                </c:pt>
                <c:pt idx="831">
                  <c:v>2855722.69469146</c:v>
                </c:pt>
                <c:pt idx="832">
                  <c:v>2855722.69469146</c:v>
                </c:pt>
                <c:pt idx="833">
                  <c:v>2855722.69469146</c:v>
                </c:pt>
                <c:pt idx="834">
                  <c:v>2855722.69469146</c:v>
                </c:pt>
                <c:pt idx="835">
                  <c:v>2855722.69469146</c:v>
                </c:pt>
                <c:pt idx="836">
                  <c:v>2855722.69469146</c:v>
                </c:pt>
                <c:pt idx="837">
                  <c:v>2855722.69469146</c:v>
                </c:pt>
                <c:pt idx="838">
                  <c:v>2855722.69469146</c:v>
                </c:pt>
                <c:pt idx="839">
                  <c:v>2855722.69469146</c:v>
                </c:pt>
                <c:pt idx="840">
                  <c:v>2855722.69469146</c:v>
                </c:pt>
                <c:pt idx="841">
                  <c:v>2855722.69469146</c:v>
                </c:pt>
                <c:pt idx="842">
                  <c:v>2855722.69469146</c:v>
                </c:pt>
                <c:pt idx="843">
                  <c:v>2855722.69469146</c:v>
                </c:pt>
                <c:pt idx="844">
                  <c:v>2855722.69469146</c:v>
                </c:pt>
                <c:pt idx="845">
                  <c:v>2855722.69469146</c:v>
                </c:pt>
                <c:pt idx="846">
                  <c:v>2855722.69469146</c:v>
                </c:pt>
                <c:pt idx="847">
                  <c:v>2855722.69469146</c:v>
                </c:pt>
                <c:pt idx="848">
                  <c:v>2855722.69469146</c:v>
                </c:pt>
                <c:pt idx="849">
                  <c:v>2855722.69469146</c:v>
                </c:pt>
                <c:pt idx="850">
                  <c:v>2855722.69469146</c:v>
                </c:pt>
                <c:pt idx="851">
                  <c:v>2855722.69469146</c:v>
                </c:pt>
                <c:pt idx="852">
                  <c:v>2855722.69469146</c:v>
                </c:pt>
                <c:pt idx="853">
                  <c:v>2855722.69469146</c:v>
                </c:pt>
                <c:pt idx="854">
                  <c:v>2855722.69469146</c:v>
                </c:pt>
                <c:pt idx="855">
                  <c:v>2855722.69469146</c:v>
                </c:pt>
                <c:pt idx="856">
                  <c:v>2855722.69469146</c:v>
                </c:pt>
                <c:pt idx="857">
                  <c:v>2855722.69469146</c:v>
                </c:pt>
                <c:pt idx="858">
                  <c:v>2855722.69469146</c:v>
                </c:pt>
                <c:pt idx="859">
                  <c:v>2855722.69469146</c:v>
                </c:pt>
                <c:pt idx="860">
                  <c:v>2855722.69469146</c:v>
                </c:pt>
                <c:pt idx="861">
                  <c:v>2855722.69469146</c:v>
                </c:pt>
                <c:pt idx="862">
                  <c:v>2855722.69469146</c:v>
                </c:pt>
                <c:pt idx="863">
                  <c:v>2855722.69469146</c:v>
                </c:pt>
                <c:pt idx="864">
                  <c:v>2855722.69469146</c:v>
                </c:pt>
                <c:pt idx="865">
                  <c:v>2855722.69469146</c:v>
                </c:pt>
                <c:pt idx="866">
                  <c:v>2855722.69469146</c:v>
                </c:pt>
                <c:pt idx="867">
                  <c:v>2855722.69469146</c:v>
                </c:pt>
                <c:pt idx="868">
                  <c:v>2855722.69469146</c:v>
                </c:pt>
                <c:pt idx="869">
                  <c:v>2855722.69469146</c:v>
                </c:pt>
                <c:pt idx="870">
                  <c:v>2855722.69469146</c:v>
                </c:pt>
                <c:pt idx="871">
                  <c:v>2855722.69469146</c:v>
                </c:pt>
                <c:pt idx="872">
                  <c:v>2855722.69469146</c:v>
                </c:pt>
                <c:pt idx="873">
                  <c:v>2855722.69469146</c:v>
                </c:pt>
                <c:pt idx="874">
                  <c:v>2855722.69469146</c:v>
                </c:pt>
                <c:pt idx="875">
                  <c:v>2855722.69469146</c:v>
                </c:pt>
                <c:pt idx="876">
                  <c:v>2855722.69469146</c:v>
                </c:pt>
                <c:pt idx="877">
                  <c:v>2855722.69469146</c:v>
                </c:pt>
                <c:pt idx="878">
                  <c:v>2855722.69469146</c:v>
                </c:pt>
                <c:pt idx="879">
                  <c:v>2855722.69469146</c:v>
                </c:pt>
                <c:pt idx="880">
                  <c:v>2855722.69469146</c:v>
                </c:pt>
                <c:pt idx="881">
                  <c:v>2855722.69469146</c:v>
                </c:pt>
                <c:pt idx="882">
                  <c:v>2855722.69469146</c:v>
                </c:pt>
                <c:pt idx="883">
                  <c:v>2855722.69469146</c:v>
                </c:pt>
                <c:pt idx="884">
                  <c:v>2855722.69469146</c:v>
                </c:pt>
                <c:pt idx="885">
                  <c:v>2855722.69469146</c:v>
                </c:pt>
                <c:pt idx="886">
                  <c:v>2855722.69469146</c:v>
                </c:pt>
                <c:pt idx="887">
                  <c:v>2855722.69469146</c:v>
                </c:pt>
                <c:pt idx="888">
                  <c:v>2855722.69469146</c:v>
                </c:pt>
                <c:pt idx="889">
                  <c:v>2855722.69469146</c:v>
                </c:pt>
                <c:pt idx="890">
                  <c:v>2855722.69469146</c:v>
                </c:pt>
                <c:pt idx="891">
                  <c:v>2855722.69469146</c:v>
                </c:pt>
                <c:pt idx="892">
                  <c:v>2855722.69469146</c:v>
                </c:pt>
                <c:pt idx="893">
                  <c:v>2855722.69469146</c:v>
                </c:pt>
                <c:pt idx="894">
                  <c:v>2855722.69469146</c:v>
                </c:pt>
                <c:pt idx="895">
                  <c:v>2855722.69469146</c:v>
                </c:pt>
                <c:pt idx="896">
                  <c:v>2855722.69469146</c:v>
                </c:pt>
                <c:pt idx="897">
                  <c:v>2855722.69469146</c:v>
                </c:pt>
                <c:pt idx="898">
                  <c:v>2855722.69469146</c:v>
                </c:pt>
                <c:pt idx="899">
                  <c:v>2855722.69469146</c:v>
                </c:pt>
                <c:pt idx="900">
                  <c:v>2855722.69469146</c:v>
                </c:pt>
                <c:pt idx="901">
                  <c:v>2855722.69469146</c:v>
                </c:pt>
                <c:pt idx="902">
                  <c:v>2855722.69469146</c:v>
                </c:pt>
                <c:pt idx="903">
                  <c:v>2855722.69469146</c:v>
                </c:pt>
                <c:pt idx="904">
                  <c:v>2855722.69469146</c:v>
                </c:pt>
                <c:pt idx="905">
                  <c:v>2855722.69469146</c:v>
                </c:pt>
                <c:pt idx="906">
                  <c:v>2855722.69469146</c:v>
                </c:pt>
                <c:pt idx="907">
                  <c:v>2855722.69469146</c:v>
                </c:pt>
                <c:pt idx="908">
                  <c:v>2855722.69469146</c:v>
                </c:pt>
                <c:pt idx="909">
                  <c:v>2855722.69469146</c:v>
                </c:pt>
                <c:pt idx="910">
                  <c:v>2855722.69469146</c:v>
                </c:pt>
                <c:pt idx="911">
                  <c:v>2855722.69469146</c:v>
                </c:pt>
                <c:pt idx="912">
                  <c:v>2855722.69469146</c:v>
                </c:pt>
                <c:pt idx="913">
                  <c:v>2855722.69469146</c:v>
                </c:pt>
                <c:pt idx="914">
                  <c:v>2855722.69469146</c:v>
                </c:pt>
                <c:pt idx="915">
                  <c:v>2855722.69469146</c:v>
                </c:pt>
                <c:pt idx="916">
                  <c:v>2855722.69469146</c:v>
                </c:pt>
                <c:pt idx="917">
                  <c:v>2855722.69469146</c:v>
                </c:pt>
                <c:pt idx="918">
                  <c:v>2855722.69469146</c:v>
                </c:pt>
                <c:pt idx="919">
                  <c:v>2855722.69469146</c:v>
                </c:pt>
                <c:pt idx="920">
                  <c:v>2855722.69469146</c:v>
                </c:pt>
                <c:pt idx="921">
                  <c:v>2855722.69469146</c:v>
                </c:pt>
                <c:pt idx="922">
                  <c:v>2855722.69469146</c:v>
                </c:pt>
                <c:pt idx="923">
                  <c:v>2855722.69469146</c:v>
                </c:pt>
                <c:pt idx="924">
                  <c:v>2855722.69469146</c:v>
                </c:pt>
                <c:pt idx="925">
                  <c:v>2855722.69469146</c:v>
                </c:pt>
                <c:pt idx="926">
                  <c:v>2855722.69469146</c:v>
                </c:pt>
                <c:pt idx="927">
                  <c:v>2855722.69469146</c:v>
                </c:pt>
                <c:pt idx="928">
                  <c:v>2855722.69469146</c:v>
                </c:pt>
                <c:pt idx="929">
                  <c:v>2855722.69469146</c:v>
                </c:pt>
                <c:pt idx="930">
                  <c:v>2855722.69469146</c:v>
                </c:pt>
                <c:pt idx="931">
                  <c:v>2855722.69469146</c:v>
                </c:pt>
                <c:pt idx="932">
                  <c:v>2855722.69469146</c:v>
                </c:pt>
                <c:pt idx="933">
                  <c:v>2855722.69469146</c:v>
                </c:pt>
                <c:pt idx="934">
                  <c:v>2855722.69469146</c:v>
                </c:pt>
                <c:pt idx="935">
                  <c:v>2855722.69469146</c:v>
                </c:pt>
                <c:pt idx="936">
                  <c:v>2855722.69469146</c:v>
                </c:pt>
                <c:pt idx="937">
                  <c:v>2855722.69469146</c:v>
                </c:pt>
                <c:pt idx="938">
                  <c:v>2855722.69469146</c:v>
                </c:pt>
                <c:pt idx="939">
                  <c:v>2855722.69469146</c:v>
                </c:pt>
                <c:pt idx="940">
                  <c:v>2855722.69469146</c:v>
                </c:pt>
                <c:pt idx="941">
                  <c:v>2855722.69469146</c:v>
                </c:pt>
                <c:pt idx="942">
                  <c:v>2855722.69469146</c:v>
                </c:pt>
                <c:pt idx="943">
                  <c:v>2855722.69469146</c:v>
                </c:pt>
                <c:pt idx="944">
                  <c:v>2855722.69469146</c:v>
                </c:pt>
                <c:pt idx="945">
                  <c:v>2855722.69469146</c:v>
                </c:pt>
                <c:pt idx="946">
                  <c:v>2855722.69469146</c:v>
                </c:pt>
                <c:pt idx="947">
                  <c:v>2855722.69469146</c:v>
                </c:pt>
                <c:pt idx="948">
                  <c:v>2855722.69469146</c:v>
                </c:pt>
                <c:pt idx="949">
                  <c:v>2855722.69469146</c:v>
                </c:pt>
                <c:pt idx="950">
                  <c:v>2855722.69469146</c:v>
                </c:pt>
                <c:pt idx="951">
                  <c:v>2855722.69469146</c:v>
                </c:pt>
                <c:pt idx="952">
                  <c:v>2855722.69469146</c:v>
                </c:pt>
                <c:pt idx="953">
                  <c:v>2855722.69469146</c:v>
                </c:pt>
                <c:pt idx="954">
                  <c:v>2855722.69469146</c:v>
                </c:pt>
                <c:pt idx="955">
                  <c:v>2855722.69469146</c:v>
                </c:pt>
                <c:pt idx="956">
                  <c:v>2855722.69469146</c:v>
                </c:pt>
                <c:pt idx="957">
                  <c:v>2855722.69469146</c:v>
                </c:pt>
                <c:pt idx="958">
                  <c:v>2855722.69469146</c:v>
                </c:pt>
                <c:pt idx="959">
                  <c:v>2855722.69469146</c:v>
                </c:pt>
                <c:pt idx="960">
                  <c:v>2855722.69469146</c:v>
                </c:pt>
                <c:pt idx="961">
                  <c:v>2855722.69469146</c:v>
                </c:pt>
                <c:pt idx="962">
                  <c:v>2855722.69469146</c:v>
                </c:pt>
                <c:pt idx="963">
                  <c:v>2855722.69469146</c:v>
                </c:pt>
                <c:pt idx="964">
                  <c:v>2855722.69469146</c:v>
                </c:pt>
                <c:pt idx="965">
                  <c:v>2855722.69469146</c:v>
                </c:pt>
                <c:pt idx="966">
                  <c:v>2855722.69469146</c:v>
                </c:pt>
                <c:pt idx="967">
                  <c:v>2855722.69469146</c:v>
                </c:pt>
                <c:pt idx="968">
                  <c:v>2855722.69469146</c:v>
                </c:pt>
                <c:pt idx="969">
                  <c:v>2855722.69469146</c:v>
                </c:pt>
                <c:pt idx="970">
                  <c:v>2855722.69469146</c:v>
                </c:pt>
                <c:pt idx="971">
                  <c:v>2855722.69469146</c:v>
                </c:pt>
                <c:pt idx="972">
                  <c:v>2855722.69469146</c:v>
                </c:pt>
                <c:pt idx="973">
                  <c:v>2855722.69469146</c:v>
                </c:pt>
                <c:pt idx="974">
                  <c:v>2855722.69469146</c:v>
                </c:pt>
                <c:pt idx="975">
                  <c:v>2855722.69469146</c:v>
                </c:pt>
                <c:pt idx="976">
                  <c:v>2855722.69469146</c:v>
                </c:pt>
                <c:pt idx="977">
                  <c:v>2855722.69469146</c:v>
                </c:pt>
                <c:pt idx="978">
                  <c:v>2855722.69469146</c:v>
                </c:pt>
                <c:pt idx="979">
                  <c:v>2855722.69469146</c:v>
                </c:pt>
                <c:pt idx="980">
                  <c:v>2855722.69469146</c:v>
                </c:pt>
                <c:pt idx="981">
                  <c:v>2855722.69469146</c:v>
                </c:pt>
                <c:pt idx="982">
                  <c:v>2855722.69469146</c:v>
                </c:pt>
                <c:pt idx="983">
                  <c:v>2855722.69469146</c:v>
                </c:pt>
                <c:pt idx="984">
                  <c:v>2855722.69469146</c:v>
                </c:pt>
                <c:pt idx="985">
                  <c:v>2855722.69469146</c:v>
                </c:pt>
                <c:pt idx="986">
                  <c:v>2855722.69469146</c:v>
                </c:pt>
                <c:pt idx="987">
                  <c:v>2855722.69469146</c:v>
                </c:pt>
                <c:pt idx="988">
                  <c:v>2855722.69469146</c:v>
                </c:pt>
                <c:pt idx="989">
                  <c:v>2855722.69469146</c:v>
                </c:pt>
                <c:pt idx="990">
                  <c:v>2855722.69469146</c:v>
                </c:pt>
                <c:pt idx="991">
                  <c:v>2855722.69469146</c:v>
                </c:pt>
                <c:pt idx="992">
                  <c:v>2855722.69469146</c:v>
                </c:pt>
                <c:pt idx="993">
                  <c:v>2855722.69469146</c:v>
                </c:pt>
                <c:pt idx="994">
                  <c:v>2855722.69469146</c:v>
                </c:pt>
                <c:pt idx="995">
                  <c:v>2855722.69469146</c:v>
                </c:pt>
                <c:pt idx="996">
                  <c:v>2855722.69469146</c:v>
                </c:pt>
                <c:pt idx="997">
                  <c:v>2855722.69469146</c:v>
                </c:pt>
                <c:pt idx="998">
                  <c:v>2855722.69469146</c:v>
                </c:pt>
                <c:pt idx="999">
                  <c:v>2855722.69469146</c:v>
                </c:pt>
                <c:pt idx="1000">
                  <c:v>2855722.69469146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5040.55721985137</c:v>
                </c:pt>
                <c:pt idx="1">
                  <c:v>5040.55721985137</c:v>
                </c:pt>
                <c:pt idx="2">
                  <c:v>5040.55721985137</c:v>
                </c:pt>
                <c:pt idx="3">
                  <c:v>5040.55721985137</c:v>
                </c:pt>
                <c:pt idx="4">
                  <c:v>5040.55721985137</c:v>
                </c:pt>
                <c:pt idx="5">
                  <c:v>5040.55721985137</c:v>
                </c:pt>
                <c:pt idx="6">
                  <c:v>5040.55721985137</c:v>
                </c:pt>
                <c:pt idx="7">
                  <c:v>5040.55721985137</c:v>
                </c:pt>
                <c:pt idx="8">
                  <c:v>5040.55721985137</c:v>
                </c:pt>
                <c:pt idx="9">
                  <c:v>5040.55721985137</c:v>
                </c:pt>
                <c:pt idx="10">
                  <c:v>5040.55721985137</c:v>
                </c:pt>
                <c:pt idx="11">
                  <c:v>5040.55721985137</c:v>
                </c:pt>
                <c:pt idx="12">
                  <c:v>5040.55721985137</c:v>
                </c:pt>
                <c:pt idx="13">
                  <c:v>5040.55721985137</c:v>
                </c:pt>
                <c:pt idx="14">
                  <c:v>5040.55721985137</c:v>
                </c:pt>
                <c:pt idx="15">
                  <c:v>5040.55721985137</c:v>
                </c:pt>
                <c:pt idx="16">
                  <c:v>5040.55721985137</c:v>
                </c:pt>
                <c:pt idx="17">
                  <c:v>5040.55721985137</c:v>
                </c:pt>
                <c:pt idx="18">
                  <c:v>5040.55721985137</c:v>
                </c:pt>
                <c:pt idx="19">
                  <c:v>5040.55721985137</c:v>
                </c:pt>
                <c:pt idx="20">
                  <c:v>5040.55721985137</c:v>
                </c:pt>
                <c:pt idx="21">
                  <c:v>5040.55721985137</c:v>
                </c:pt>
                <c:pt idx="22">
                  <c:v>5040.55721985137</c:v>
                </c:pt>
                <c:pt idx="23">
                  <c:v>5040.55721985137</c:v>
                </c:pt>
                <c:pt idx="24">
                  <c:v>5040.55721985137</c:v>
                </c:pt>
                <c:pt idx="25">
                  <c:v>5040.55721985137</c:v>
                </c:pt>
                <c:pt idx="26">
                  <c:v>5040.55721985137</c:v>
                </c:pt>
                <c:pt idx="27">
                  <c:v>5040.55721985137</c:v>
                </c:pt>
                <c:pt idx="28">
                  <c:v>5040.55721985137</c:v>
                </c:pt>
                <c:pt idx="29">
                  <c:v>5040.55721985137</c:v>
                </c:pt>
                <c:pt idx="30">
                  <c:v>5040.55721985137</c:v>
                </c:pt>
                <c:pt idx="31">
                  <c:v>5040.55721985137</c:v>
                </c:pt>
                <c:pt idx="32">
                  <c:v>5040.55721985137</c:v>
                </c:pt>
                <c:pt idx="33">
                  <c:v>5040.55721985137</c:v>
                </c:pt>
                <c:pt idx="34">
                  <c:v>5040.55721985137</c:v>
                </c:pt>
                <c:pt idx="35">
                  <c:v>5040.55721985137</c:v>
                </c:pt>
                <c:pt idx="36">
                  <c:v>5040.55721985137</c:v>
                </c:pt>
                <c:pt idx="37">
                  <c:v>5040.55721985137</c:v>
                </c:pt>
                <c:pt idx="38">
                  <c:v>5040.55721985137</c:v>
                </c:pt>
                <c:pt idx="39">
                  <c:v>5040.55721985137</c:v>
                </c:pt>
                <c:pt idx="40">
                  <c:v>5040.55721985137</c:v>
                </c:pt>
                <c:pt idx="41">
                  <c:v>5040.55721985137</c:v>
                </c:pt>
                <c:pt idx="42">
                  <c:v>5040.55721985137</c:v>
                </c:pt>
                <c:pt idx="43">
                  <c:v>5040.55721985137</c:v>
                </c:pt>
                <c:pt idx="44">
                  <c:v>5040.55721985137</c:v>
                </c:pt>
                <c:pt idx="45">
                  <c:v>5040.55721985137</c:v>
                </c:pt>
                <c:pt idx="46">
                  <c:v>5040.55721985137</c:v>
                </c:pt>
                <c:pt idx="47">
                  <c:v>5040.55721985137</c:v>
                </c:pt>
                <c:pt idx="48">
                  <c:v>5040.55721985137</c:v>
                </c:pt>
                <c:pt idx="49">
                  <c:v>5040.55721985137</c:v>
                </c:pt>
                <c:pt idx="50">
                  <c:v>5040.55721985137</c:v>
                </c:pt>
                <c:pt idx="51">
                  <c:v>5040.55721985137</c:v>
                </c:pt>
                <c:pt idx="52">
                  <c:v>5040.55721985137</c:v>
                </c:pt>
                <c:pt idx="53">
                  <c:v>5040.55721985137</c:v>
                </c:pt>
                <c:pt idx="54">
                  <c:v>5040.55721985137</c:v>
                </c:pt>
                <c:pt idx="55">
                  <c:v>5040.55721985137</c:v>
                </c:pt>
                <c:pt idx="56">
                  <c:v>5040.55721985137</c:v>
                </c:pt>
                <c:pt idx="57">
                  <c:v>5040.55721985137</c:v>
                </c:pt>
                <c:pt idx="58">
                  <c:v>5040.55721985137</c:v>
                </c:pt>
                <c:pt idx="59">
                  <c:v>5040.55721985137</c:v>
                </c:pt>
                <c:pt idx="60">
                  <c:v>5040.55721985137</c:v>
                </c:pt>
                <c:pt idx="61">
                  <c:v>5040.55721985137</c:v>
                </c:pt>
                <c:pt idx="62">
                  <c:v>5040.55721985137</c:v>
                </c:pt>
                <c:pt idx="63">
                  <c:v>5040.55721985137</c:v>
                </c:pt>
                <c:pt idx="64">
                  <c:v>5040.55721985137</c:v>
                </c:pt>
                <c:pt idx="65">
                  <c:v>5040.55721985137</c:v>
                </c:pt>
                <c:pt idx="66">
                  <c:v>5040.55721985137</c:v>
                </c:pt>
                <c:pt idx="67">
                  <c:v>5040.55721985137</c:v>
                </c:pt>
                <c:pt idx="68">
                  <c:v>5040.55721985137</c:v>
                </c:pt>
                <c:pt idx="69">
                  <c:v>5040.55721985137</c:v>
                </c:pt>
                <c:pt idx="70">
                  <c:v>5040.55721985137</c:v>
                </c:pt>
                <c:pt idx="71">
                  <c:v>5040.55721985137</c:v>
                </c:pt>
                <c:pt idx="72">
                  <c:v>5040.55721985137</c:v>
                </c:pt>
                <c:pt idx="73">
                  <c:v>5040.55721985137</c:v>
                </c:pt>
                <c:pt idx="74">
                  <c:v>5040.55721985137</c:v>
                </c:pt>
                <c:pt idx="75">
                  <c:v>5040.55721985137</c:v>
                </c:pt>
                <c:pt idx="76">
                  <c:v>5040.55721985137</c:v>
                </c:pt>
                <c:pt idx="77">
                  <c:v>5040.55721985137</c:v>
                </c:pt>
                <c:pt idx="78">
                  <c:v>5040.55721985137</c:v>
                </c:pt>
                <c:pt idx="79">
                  <c:v>5040.55721985137</c:v>
                </c:pt>
                <c:pt idx="80">
                  <c:v>5040.55721985137</c:v>
                </c:pt>
                <c:pt idx="81">
                  <c:v>5040.55721985137</c:v>
                </c:pt>
                <c:pt idx="82">
                  <c:v>5040.55721985137</c:v>
                </c:pt>
                <c:pt idx="83">
                  <c:v>5040.55721985137</c:v>
                </c:pt>
                <c:pt idx="84">
                  <c:v>5040.55721985137</c:v>
                </c:pt>
                <c:pt idx="85">
                  <c:v>5040.55721985137</c:v>
                </c:pt>
                <c:pt idx="86">
                  <c:v>5040.55721985137</c:v>
                </c:pt>
                <c:pt idx="87">
                  <c:v>5040.55721985137</c:v>
                </c:pt>
                <c:pt idx="88">
                  <c:v>5040.55721985137</c:v>
                </c:pt>
                <c:pt idx="89">
                  <c:v>5040.55721985137</c:v>
                </c:pt>
                <c:pt idx="90">
                  <c:v>5040.55721985137</c:v>
                </c:pt>
                <c:pt idx="91">
                  <c:v>5040.55721985137</c:v>
                </c:pt>
                <c:pt idx="92">
                  <c:v>5040.55721985137</c:v>
                </c:pt>
                <c:pt idx="93">
                  <c:v>5040.55721985137</c:v>
                </c:pt>
                <c:pt idx="94">
                  <c:v>5040.55721985137</c:v>
                </c:pt>
                <c:pt idx="95">
                  <c:v>5040.55721985137</c:v>
                </c:pt>
                <c:pt idx="96">
                  <c:v>5040.55721985137</c:v>
                </c:pt>
                <c:pt idx="97">
                  <c:v>5040.55721985137</c:v>
                </c:pt>
                <c:pt idx="98">
                  <c:v>5040.55721985137</c:v>
                </c:pt>
                <c:pt idx="99">
                  <c:v>5040.55721985137</c:v>
                </c:pt>
                <c:pt idx="100">
                  <c:v>5040.55721985137</c:v>
                </c:pt>
                <c:pt idx="101">
                  <c:v>5040.55721985137</c:v>
                </c:pt>
                <c:pt idx="102">
                  <c:v>5040.55721985137</c:v>
                </c:pt>
                <c:pt idx="103">
                  <c:v>5040.55721985137</c:v>
                </c:pt>
                <c:pt idx="104">
                  <c:v>5040.55721985137</c:v>
                </c:pt>
                <c:pt idx="105">
                  <c:v>5040.55721985137</c:v>
                </c:pt>
                <c:pt idx="106">
                  <c:v>5040.55721985137</c:v>
                </c:pt>
                <c:pt idx="107">
                  <c:v>5040.55721985137</c:v>
                </c:pt>
                <c:pt idx="108">
                  <c:v>5040.55721985137</c:v>
                </c:pt>
                <c:pt idx="109">
                  <c:v>5040.55721985137</c:v>
                </c:pt>
                <c:pt idx="110">
                  <c:v>5040.55721985137</c:v>
                </c:pt>
                <c:pt idx="111">
                  <c:v>5040.55721985137</c:v>
                </c:pt>
                <c:pt idx="112">
                  <c:v>5040.55721985137</c:v>
                </c:pt>
                <c:pt idx="113">
                  <c:v>5040.55721985137</c:v>
                </c:pt>
                <c:pt idx="114">
                  <c:v>5040.55721985137</c:v>
                </c:pt>
                <c:pt idx="115">
                  <c:v>5040.55721985137</c:v>
                </c:pt>
                <c:pt idx="116">
                  <c:v>5040.55721985137</c:v>
                </c:pt>
                <c:pt idx="117">
                  <c:v>5040.55721985137</c:v>
                </c:pt>
                <c:pt idx="118">
                  <c:v>5040.55721985137</c:v>
                </c:pt>
                <c:pt idx="119">
                  <c:v>5040.55721985137</c:v>
                </c:pt>
                <c:pt idx="120">
                  <c:v>5040.55721985137</c:v>
                </c:pt>
                <c:pt idx="121">
                  <c:v>5040.55721985137</c:v>
                </c:pt>
                <c:pt idx="122">
                  <c:v>5040.55721985137</c:v>
                </c:pt>
                <c:pt idx="123">
                  <c:v>5040.55721985137</c:v>
                </c:pt>
                <c:pt idx="124">
                  <c:v>5040.55721985137</c:v>
                </c:pt>
                <c:pt idx="125">
                  <c:v>5040.55721985137</c:v>
                </c:pt>
                <c:pt idx="126">
                  <c:v>5040.55721985137</c:v>
                </c:pt>
                <c:pt idx="127">
                  <c:v>5040.55721985137</c:v>
                </c:pt>
                <c:pt idx="128">
                  <c:v>5040.55721985137</c:v>
                </c:pt>
                <c:pt idx="129">
                  <c:v>5040.55721985137</c:v>
                </c:pt>
                <c:pt idx="130">
                  <c:v>5040.55721985137</c:v>
                </c:pt>
                <c:pt idx="131">
                  <c:v>5040.55721985137</c:v>
                </c:pt>
                <c:pt idx="132">
                  <c:v>5040.55721985137</c:v>
                </c:pt>
                <c:pt idx="133">
                  <c:v>5040.55721985137</c:v>
                </c:pt>
                <c:pt idx="134">
                  <c:v>5040.55721985137</c:v>
                </c:pt>
                <c:pt idx="135">
                  <c:v>5040.55721985137</c:v>
                </c:pt>
                <c:pt idx="136">
                  <c:v>5040.55721985137</c:v>
                </c:pt>
                <c:pt idx="137">
                  <c:v>5040.55721985137</c:v>
                </c:pt>
                <c:pt idx="138">
                  <c:v>5040.55721985137</c:v>
                </c:pt>
                <c:pt idx="139">
                  <c:v>5040.55721985137</c:v>
                </c:pt>
                <c:pt idx="140">
                  <c:v>5040.55721985137</c:v>
                </c:pt>
                <c:pt idx="141">
                  <c:v>5040.55721985137</c:v>
                </c:pt>
                <c:pt idx="142">
                  <c:v>5040.55721985137</c:v>
                </c:pt>
                <c:pt idx="143">
                  <c:v>5040.55721985137</c:v>
                </c:pt>
                <c:pt idx="144">
                  <c:v>5040.55721985137</c:v>
                </c:pt>
                <c:pt idx="145">
                  <c:v>5040.55721985137</c:v>
                </c:pt>
                <c:pt idx="146">
                  <c:v>5040.55721985137</c:v>
                </c:pt>
                <c:pt idx="147">
                  <c:v>5040.55721985137</c:v>
                </c:pt>
                <c:pt idx="148">
                  <c:v>5040.55721985137</c:v>
                </c:pt>
                <c:pt idx="149">
                  <c:v>5040.55721985137</c:v>
                </c:pt>
                <c:pt idx="150">
                  <c:v>5040.55721985137</c:v>
                </c:pt>
                <c:pt idx="151">
                  <c:v>5040.55721985137</c:v>
                </c:pt>
                <c:pt idx="152">
                  <c:v>5040.55721985137</c:v>
                </c:pt>
                <c:pt idx="153">
                  <c:v>5040.55721985137</c:v>
                </c:pt>
                <c:pt idx="154">
                  <c:v>5040.55721985137</c:v>
                </c:pt>
                <c:pt idx="155">
                  <c:v>5040.55721985137</c:v>
                </c:pt>
                <c:pt idx="156">
                  <c:v>5040.55721985137</c:v>
                </c:pt>
                <c:pt idx="157">
                  <c:v>5040.55721985137</c:v>
                </c:pt>
                <c:pt idx="158">
                  <c:v>5040.55721985137</c:v>
                </c:pt>
                <c:pt idx="159">
                  <c:v>5040.55721985137</c:v>
                </c:pt>
                <c:pt idx="160">
                  <c:v>5040.55721985137</c:v>
                </c:pt>
                <c:pt idx="161">
                  <c:v>5040.55721985137</c:v>
                </c:pt>
                <c:pt idx="162">
                  <c:v>5040.55721985137</c:v>
                </c:pt>
                <c:pt idx="163">
                  <c:v>5040.55721985137</c:v>
                </c:pt>
                <c:pt idx="164">
                  <c:v>5040.55721985137</c:v>
                </c:pt>
                <c:pt idx="165">
                  <c:v>5040.55721985137</c:v>
                </c:pt>
                <c:pt idx="166">
                  <c:v>5040.55721985137</c:v>
                </c:pt>
                <c:pt idx="167">
                  <c:v>5040.55721985137</c:v>
                </c:pt>
                <c:pt idx="168">
                  <c:v>5040.55721985137</c:v>
                </c:pt>
                <c:pt idx="169">
                  <c:v>5040.55721985137</c:v>
                </c:pt>
                <c:pt idx="170">
                  <c:v>5040.55721985137</c:v>
                </c:pt>
                <c:pt idx="171">
                  <c:v>5040.55721985137</c:v>
                </c:pt>
                <c:pt idx="172">
                  <c:v>5040.55721985137</c:v>
                </c:pt>
                <c:pt idx="173">
                  <c:v>5040.55721985137</c:v>
                </c:pt>
                <c:pt idx="174">
                  <c:v>5040.55721985137</c:v>
                </c:pt>
                <c:pt idx="175">
                  <c:v>5040.55721985137</c:v>
                </c:pt>
                <c:pt idx="176">
                  <c:v>5040.55721985137</c:v>
                </c:pt>
                <c:pt idx="177">
                  <c:v>5040.55721985137</c:v>
                </c:pt>
                <c:pt idx="178">
                  <c:v>5040.55721985137</c:v>
                </c:pt>
                <c:pt idx="179">
                  <c:v>5040.55721985137</c:v>
                </c:pt>
                <c:pt idx="180">
                  <c:v>5040.55721985137</c:v>
                </c:pt>
                <c:pt idx="181">
                  <c:v>5040.55721985137</c:v>
                </c:pt>
                <c:pt idx="182">
                  <c:v>5040.55721985137</c:v>
                </c:pt>
                <c:pt idx="183">
                  <c:v>5040.55721985137</c:v>
                </c:pt>
                <c:pt idx="184">
                  <c:v>5040.55721985137</c:v>
                </c:pt>
                <c:pt idx="185">
                  <c:v>5040.55721985137</c:v>
                </c:pt>
                <c:pt idx="186">
                  <c:v>5040.55721985137</c:v>
                </c:pt>
                <c:pt idx="187">
                  <c:v>5040.55721985137</c:v>
                </c:pt>
                <c:pt idx="188">
                  <c:v>5040.55721985137</c:v>
                </c:pt>
                <c:pt idx="189">
                  <c:v>5040.55721985137</c:v>
                </c:pt>
                <c:pt idx="190">
                  <c:v>5040.55721985137</c:v>
                </c:pt>
                <c:pt idx="191">
                  <c:v>5040.55721985137</c:v>
                </c:pt>
                <c:pt idx="192">
                  <c:v>5040.55721985137</c:v>
                </c:pt>
                <c:pt idx="193">
                  <c:v>5040.55721985137</c:v>
                </c:pt>
                <c:pt idx="194">
                  <c:v>5040.55721985137</c:v>
                </c:pt>
                <c:pt idx="195">
                  <c:v>5040.55721985137</c:v>
                </c:pt>
                <c:pt idx="196">
                  <c:v>5040.55721985137</c:v>
                </c:pt>
                <c:pt idx="197">
                  <c:v>5040.55721985137</c:v>
                </c:pt>
                <c:pt idx="198">
                  <c:v>5040.55721985137</c:v>
                </c:pt>
                <c:pt idx="199">
                  <c:v>5040.55721985137</c:v>
                </c:pt>
                <c:pt idx="200">
                  <c:v>5040.55721985137</c:v>
                </c:pt>
                <c:pt idx="201">
                  <c:v>5040.55721985137</c:v>
                </c:pt>
                <c:pt idx="202">
                  <c:v>5040.55721985137</c:v>
                </c:pt>
                <c:pt idx="203">
                  <c:v>5040.55721985137</c:v>
                </c:pt>
                <c:pt idx="204">
                  <c:v>5040.55721985137</c:v>
                </c:pt>
                <c:pt idx="205">
                  <c:v>5040.55721985137</c:v>
                </c:pt>
                <c:pt idx="206">
                  <c:v>5040.55721985137</c:v>
                </c:pt>
                <c:pt idx="207">
                  <c:v>5040.55721985137</c:v>
                </c:pt>
                <c:pt idx="208">
                  <c:v>5040.55721985137</c:v>
                </c:pt>
                <c:pt idx="209">
                  <c:v>5040.55721985137</c:v>
                </c:pt>
                <c:pt idx="210">
                  <c:v>5040.55721985137</c:v>
                </c:pt>
                <c:pt idx="211">
                  <c:v>5040.55721985137</c:v>
                </c:pt>
                <c:pt idx="212">
                  <c:v>5040.55721985137</c:v>
                </c:pt>
                <c:pt idx="213">
                  <c:v>5040.55721985137</c:v>
                </c:pt>
                <c:pt idx="214">
                  <c:v>5040.55721985137</c:v>
                </c:pt>
                <c:pt idx="215">
                  <c:v>5040.55721985137</c:v>
                </c:pt>
                <c:pt idx="216">
                  <c:v>5040.55721985137</c:v>
                </c:pt>
                <c:pt idx="217">
                  <c:v>5040.55721985137</c:v>
                </c:pt>
                <c:pt idx="218">
                  <c:v>5040.55721985137</c:v>
                </c:pt>
                <c:pt idx="219">
                  <c:v>5040.55721985137</c:v>
                </c:pt>
                <c:pt idx="220">
                  <c:v>5040.55721985137</c:v>
                </c:pt>
                <c:pt idx="221">
                  <c:v>5040.55721985137</c:v>
                </c:pt>
                <c:pt idx="222">
                  <c:v>5040.55721985137</c:v>
                </c:pt>
                <c:pt idx="223">
                  <c:v>5040.55721985137</c:v>
                </c:pt>
                <c:pt idx="224">
                  <c:v>5040.55721985137</c:v>
                </c:pt>
                <c:pt idx="225">
                  <c:v>5040.55721985137</c:v>
                </c:pt>
                <c:pt idx="226">
                  <c:v>5040.55721985137</c:v>
                </c:pt>
                <c:pt idx="227">
                  <c:v>5040.55721985137</c:v>
                </c:pt>
                <c:pt idx="228">
                  <c:v>5040.55721985137</c:v>
                </c:pt>
                <c:pt idx="229">
                  <c:v>5040.55721985137</c:v>
                </c:pt>
                <c:pt idx="230">
                  <c:v>5040.55721985137</c:v>
                </c:pt>
                <c:pt idx="231">
                  <c:v>5040.55721985137</c:v>
                </c:pt>
                <c:pt idx="232">
                  <c:v>5040.55721985137</c:v>
                </c:pt>
                <c:pt idx="233">
                  <c:v>5040.55721985137</c:v>
                </c:pt>
                <c:pt idx="234">
                  <c:v>5040.55721985137</c:v>
                </c:pt>
                <c:pt idx="235">
                  <c:v>5040.55721985137</c:v>
                </c:pt>
                <c:pt idx="236">
                  <c:v>5040.55721985137</c:v>
                </c:pt>
                <c:pt idx="237">
                  <c:v>5040.55721985137</c:v>
                </c:pt>
                <c:pt idx="238">
                  <c:v>5040.55721985137</c:v>
                </c:pt>
                <c:pt idx="239">
                  <c:v>5040.55721985137</c:v>
                </c:pt>
                <c:pt idx="240">
                  <c:v>5040.55721985137</c:v>
                </c:pt>
                <c:pt idx="241">
                  <c:v>5040.55721985137</c:v>
                </c:pt>
                <c:pt idx="242">
                  <c:v>5040.55721985137</c:v>
                </c:pt>
                <c:pt idx="243">
                  <c:v>5040.55721985137</c:v>
                </c:pt>
                <c:pt idx="244">
                  <c:v>5040.55721985137</c:v>
                </c:pt>
                <c:pt idx="245">
                  <c:v>5040.55721985137</c:v>
                </c:pt>
                <c:pt idx="246">
                  <c:v>5040.55721985137</c:v>
                </c:pt>
                <c:pt idx="247">
                  <c:v>5040.55721985137</c:v>
                </c:pt>
                <c:pt idx="248">
                  <c:v>5040.55721985137</c:v>
                </c:pt>
                <c:pt idx="249">
                  <c:v>5040.55721985137</c:v>
                </c:pt>
                <c:pt idx="250">
                  <c:v>5040.55721985137</c:v>
                </c:pt>
                <c:pt idx="251">
                  <c:v>5040.55721985137</c:v>
                </c:pt>
                <c:pt idx="252">
                  <c:v>5040.55721985137</c:v>
                </c:pt>
                <c:pt idx="253">
                  <c:v>5040.55721985137</c:v>
                </c:pt>
                <c:pt idx="254">
                  <c:v>5040.55721985137</c:v>
                </c:pt>
                <c:pt idx="255">
                  <c:v>5040.55721985137</c:v>
                </c:pt>
                <c:pt idx="256">
                  <c:v>5040.55721985137</c:v>
                </c:pt>
                <c:pt idx="257">
                  <c:v>5040.55721985137</c:v>
                </c:pt>
                <c:pt idx="258">
                  <c:v>5040.55721985137</c:v>
                </c:pt>
                <c:pt idx="259">
                  <c:v>5040.55721985137</c:v>
                </c:pt>
                <c:pt idx="260">
                  <c:v>5040.55721985137</c:v>
                </c:pt>
                <c:pt idx="261">
                  <c:v>5040.55721985137</c:v>
                </c:pt>
                <c:pt idx="262">
                  <c:v>5040.55721985137</c:v>
                </c:pt>
                <c:pt idx="263">
                  <c:v>5040.55721985137</c:v>
                </c:pt>
                <c:pt idx="264">
                  <c:v>5040.55721985137</c:v>
                </c:pt>
                <c:pt idx="265">
                  <c:v>5040.55721985137</c:v>
                </c:pt>
                <c:pt idx="266">
                  <c:v>5040.55721985137</c:v>
                </c:pt>
                <c:pt idx="267">
                  <c:v>5040.55721985137</c:v>
                </c:pt>
                <c:pt idx="268">
                  <c:v>5040.55721985137</c:v>
                </c:pt>
                <c:pt idx="269">
                  <c:v>5040.55721985137</c:v>
                </c:pt>
                <c:pt idx="270">
                  <c:v>5040.55721985137</c:v>
                </c:pt>
                <c:pt idx="271">
                  <c:v>5040.55721985137</c:v>
                </c:pt>
                <c:pt idx="272">
                  <c:v>5040.55721985137</c:v>
                </c:pt>
                <c:pt idx="273">
                  <c:v>5040.55721985137</c:v>
                </c:pt>
                <c:pt idx="274">
                  <c:v>5040.55721985137</c:v>
                </c:pt>
                <c:pt idx="275">
                  <c:v>5040.55721985137</c:v>
                </c:pt>
                <c:pt idx="276">
                  <c:v>5040.55721985137</c:v>
                </c:pt>
                <c:pt idx="277">
                  <c:v>5040.55721985137</c:v>
                </c:pt>
                <c:pt idx="278">
                  <c:v>5040.55721985137</c:v>
                </c:pt>
                <c:pt idx="279">
                  <c:v>5040.55721985137</c:v>
                </c:pt>
                <c:pt idx="280">
                  <c:v>5040.55721985137</c:v>
                </c:pt>
                <c:pt idx="281">
                  <c:v>5040.55721985137</c:v>
                </c:pt>
                <c:pt idx="282">
                  <c:v>5040.55721985137</c:v>
                </c:pt>
                <c:pt idx="283">
                  <c:v>5040.55721985137</c:v>
                </c:pt>
                <c:pt idx="284">
                  <c:v>5040.55721985137</c:v>
                </c:pt>
                <c:pt idx="285">
                  <c:v>5040.55721985137</c:v>
                </c:pt>
                <c:pt idx="286">
                  <c:v>5040.55721985137</c:v>
                </c:pt>
                <c:pt idx="287">
                  <c:v>5040.55721985137</c:v>
                </c:pt>
                <c:pt idx="288">
                  <c:v>5040.55721985137</c:v>
                </c:pt>
                <c:pt idx="289">
                  <c:v>5040.55721985137</c:v>
                </c:pt>
                <c:pt idx="290">
                  <c:v>5040.55721985137</c:v>
                </c:pt>
                <c:pt idx="291">
                  <c:v>5040.55721985137</c:v>
                </c:pt>
                <c:pt idx="292">
                  <c:v>5040.55721985137</c:v>
                </c:pt>
                <c:pt idx="293">
                  <c:v>5040.55721985137</c:v>
                </c:pt>
                <c:pt idx="294">
                  <c:v>5040.55721985137</c:v>
                </c:pt>
                <c:pt idx="295">
                  <c:v>5040.55721985137</c:v>
                </c:pt>
                <c:pt idx="296">
                  <c:v>5040.55721985137</c:v>
                </c:pt>
                <c:pt idx="297">
                  <c:v>5040.55721985137</c:v>
                </c:pt>
                <c:pt idx="298">
                  <c:v>5040.55721985137</c:v>
                </c:pt>
                <c:pt idx="299">
                  <c:v>5040.55721985137</c:v>
                </c:pt>
                <c:pt idx="300">
                  <c:v>5040.55721985137</c:v>
                </c:pt>
                <c:pt idx="301">
                  <c:v>5040.55721985137</c:v>
                </c:pt>
                <c:pt idx="302">
                  <c:v>5040.55721985137</c:v>
                </c:pt>
                <c:pt idx="303">
                  <c:v>5040.55721985137</c:v>
                </c:pt>
                <c:pt idx="304">
                  <c:v>5040.55721985137</c:v>
                </c:pt>
                <c:pt idx="305">
                  <c:v>5040.55721985137</c:v>
                </c:pt>
                <c:pt idx="306">
                  <c:v>5040.55721985137</c:v>
                </c:pt>
                <c:pt idx="307">
                  <c:v>5040.55721985137</c:v>
                </c:pt>
                <c:pt idx="308">
                  <c:v>5040.55721985137</c:v>
                </c:pt>
                <c:pt idx="309">
                  <c:v>5040.55721985137</c:v>
                </c:pt>
                <c:pt idx="310">
                  <c:v>5040.55721985137</c:v>
                </c:pt>
                <c:pt idx="311">
                  <c:v>5040.55721985137</c:v>
                </c:pt>
                <c:pt idx="312">
                  <c:v>5040.55721985137</c:v>
                </c:pt>
                <c:pt idx="313">
                  <c:v>5040.55721985137</c:v>
                </c:pt>
                <c:pt idx="314">
                  <c:v>5040.55721985137</c:v>
                </c:pt>
                <c:pt idx="315">
                  <c:v>5040.55721985137</c:v>
                </c:pt>
                <c:pt idx="316">
                  <c:v>5040.55721985137</c:v>
                </c:pt>
                <c:pt idx="317">
                  <c:v>5040.55721985137</c:v>
                </c:pt>
                <c:pt idx="318">
                  <c:v>5040.55721985137</c:v>
                </c:pt>
                <c:pt idx="319">
                  <c:v>5040.55721985137</c:v>
                </c:pt>
                <c:pt idx="320">
                  <c:v>5040.55721985137</c:v>
                </c:pt>
                <c:pt idx="321">
                  <c:v>5040.55721985137</c:v>
                </c:pt>
                <c:pt idx="322">
                  <c:v>5040.55721985137</c:v>
                </c:pt>
                <c:pt idx="323">
                  <c:v>5040.55721985137</c:v>
                </c:pt>
                <c:pt idx="324">
                  <c:v>5040.55721985137</c:v>
                </c:pt>
                <c:pt idx="325">
                  <c:v>5040.55721985137</c:v>
                </c:pt>
                <c:pt idx="326">
                  <c:v>5040.55721985137</c:v>
                </c:pt>
                <c:pt idx="327">
                  <c:v>5040.55721985137</c:v>
                </c:pt>
                <c:pt idx="328">
                  <c:v>5040.55721985137</c:v>
                </c:pt>
                <c:pt idx="329">
                  <c:v>5040.55721985137</c:v>
                </c:pt>
                <c:pt idx="330">
                  <c:v>5040.55721985137</c:v>
                </c:pt>
                <c:pt idx="331">
                  <c:v>5040.55721985137</c:v>
                </c:pt>
                <c:pt idx="332">
                  <c:v>5040.55721985137</c:v>
                </c:pt>
                <c:pt idx="333">
                  <c:v>5040.55721985137</c:v>
                </c:pt>
                <c:pt idx="334">
                  <c:v>5040.55721985137</c:v>
                </c:pt>
                <c:pt idx="335">
                  <c:v>5040.55721985137</c:v>
                </c:pt>
                <c:pt idx="336">
                  <c:v>5040.55721985137</c:v>
                </c:pt>
                <c:pt idx="337">
                  <c:v>5040.55721985137</c:v>
                </c:pt>
                <c:pt idx="338">
                  <c:v>5040.55721985137</c:v>
                </c:pt>
                <c:pt idx="339">
                  <c:v>5040.55721985137</c:v>
                </c:pt>
                <c:pt idx="340">
                  <c:v>5040.55721985137</c:v>
                </c:pt>
                <c:pt idx="341">
                  <c:v>5040.55721985137</c:v>
                </c:pt>
                <c:pt idx="342">
                  <c:v>5040.55721985137</c:v>
                </c:pt>
                <c:pt idx="343">
                  <c:v>5040.55721985137</c:v>
                </c:pt>
                <c:pt idx="344">
                  <c:v>5040.55721985137</c:v>
                </c:pt>
                <c:pt idx="345">
                  <c:v>5040.55721985137</c:v>
                </c:pt>
                <c:pt idx="346">
                  <c:v>5040.55721985137</c:v>
                </c:pt>
                <c:pt idx="347">
                  <c:v>5040.55721985137</c:v>
                </c:pt>
                <c:pt idx="348">
                  <c:v>5040.55721985137</c:v>
                </c:pt>
                <c:pt idx="349">
                  <c:v>5040.55721985137</c:v>
                </c:pt>
                <c:pt idx="350">
                  <c:v>5040.55721985137</c:v>
                </c:pt>
                <c:pt idx="351">
                  <c:v>5040.55721985137</c:v>
                </c:pt>
                <c:pt idx="352">
                  <c:v>5040.55721985137</c:v>
                </c:pt>
                <c:pt idx="353">
                  <c:v>5040.55721985137</c:v>
                </c:pt>
                <c:pt idx="354">
                  <c:v>5040.55721985137</c:v>
                </c:pt>
                <c:pt idx="355">
                  <c:v>5040.55721985137</c:v>
                </c:pt>
                <c:pt idx="356">
                  <c:v>5040.55721985137</c:v>
                </c:pt>
                <c:pt idx="357">
                  <c:v>5040.55721985137</c:v>
                </c:pt>
                <c:pt idx="358">
                  <c:v>5040.55721985137</c:v>
                </c:pt>
                <c:pt idx="359">
                  <c:v>5040.55721985137</c:v>
                </c:pt>
                <c:pt idx="360">
                  <c:v>5040.55721985137</c:v>
                </c:pt>
                <c:pt idx="361">
                  <c:v>5040.55721985137</c:v>
                </c:pt>
                <c:pt idx="362">
                  <c:v>5040.55721985137</c:v>
                </c:pt>
                <c:pt idx="363">
                  <c:v>5040.55721985137</c:v>
                </c:pt>
                <c:pt idx="364">
                  <c:v>5040.55721985137</c:v>
                </c:pt>
                <c:pt idx="365">
                  <c:v>5040.55721985137</c:v>
                </c:pt>
                <c:pt idx="366">
                  <c:v>5040.55721985137</c:v>
                </c:pt>
                <c:pt idx="367">
                  <c:v>5040.55721985137</c:v>
                </c:pt>
                <c:pt idx="368">
                  <c:v>5040.55721985137</c:v>
                </c:pt>
                <c:pt idx="369">
                  <c:v>5040.55721985137</c:v>
                </c:pt>
                <c:pt idx="370">
                  <c:v>5040.55721985137</c:v>
                </c:pt>
                <c:pt idx="371">
                  <c:v>5040.55721985137</c:v>
                </c:pt>
                <c:pt idx="372">
                  <c:v>5040.55721985137</c:v>
                </c:pt>
                <c:pt idx="373">
                  <c:v>5040.55721985137</c:v>
                </c:pt>
                <c:pt idx="374">
                  <c:v>5040.55721985137</c:v>
                </c:pt>
                <c:pt idx="375">
                  <c:v>5040.55721985137</c:v>
                </c:pt>
                <c:pt idx="376">
                  <c:v>5040.55721985137</c:v>
                </c:pt>
                <c:pt idx="377">
                  <c:v>5040.55721985137</c:v>
                </c:pt>
                <c:pt idx="378">
                  <c:v>5040.55721985137</c:v>
                </c:pt>
                <c:pt idx="379">
                  <c:v>5040.55721985137</c:v>
                </c:pt>
                <c:pt idx="380">
                  <c:v>5040.55721985137</c:v>
                </c:pt>
                <c:pt idx="381">
                  <c:v>5040.55721985137</c:v>
                </c:pt>
                <c:pt idx="382">
                  <c:v>5040.55721985137</c:v>
                </c:pt>
                <c:pt idx="383">
                  <c:v>5040.55721985137</c:v>
                </c:pt>
                <c:pt idx="384">
                  <c:v>5040.55721985137</c:v>
                </c:pt>
                <c:pt idx="385">
                  <c:v>5040.55721985137</c:v>
                </c:pt>
                <c:pt idx="386">
                  <c:v>5040.55721985137</c:v>
                </c:pt>
                <c:pt idx="387">
                  <c:v>5040.55721985137</c:v>
                </c:pt>
                <c:pt idx="388">
                  <c:v>5040.55721985137</c:v>
                </c:pt>
                <c:pt idx="389">
                  <c:v>5040.55721985137</c:v>
                </c:pt>
                <c:pt idx="390">
                  <c:v>5040.55721985137</c:v>
                </c:pt>
                <c:pt idx="391">
                  <c:v>5040.55721985137</c:v>
                </c:pt>
                <c:pt idx="392">
                  <c:v>5040.55721985137</c:v>
                </c:pt>
                <c:pt idx="393">
                  <c:v>5040.55721985137</c:v>
                </c:pt>
                <c:pt idx="394">
                  <c:v>5040.55721985137</c:v>
                </c:pt>
                <c:pt idx="395">
                  <c:v>5040.55721985137</c:v>
                </c:pt>
                <c:pt idx="396">
                  <c:v>5040.55721985137</c:v>
                </c:pt>
                <c:pt idx="397">
                  <c:v>5040.55721985137</c:v>
                </c:pt>
                <c:pt idx="398">
                  <c:v>5040.55721985137</c:v>
                </c:pt>
                <c:pt idx="399">
                  <c:v>5040.55721985137</c:v>
                </c:pt>
                <c:pt idx="400">
                  <c:v>5040.55721985137</c:v>
                </c:pt>
                <c:pt idx="401">
                  <c:v>5040.55721985137</c:v>
                </c:pt>
                <c:pt idx="402">
                  <c:v>5040.55721985137</c:v>
                </c:pt>
                <c:pt idx="403">
                  <c:v>5040.55721985137</c:v>
                </c:pt>
                <c:pt idx="404">
                  <c:v>5040.55721985137</c:v>
                </c:pt>
                <c:pt idx="405">
                  <c:v>5040.55721985137</c:v>
                </c:pt>
                <c:pt idx="406">
                  <c:v>5040.55721985137</c:v>
                </c:pt>
                <c:pt idx="407">
                  <c:v>5040.55721985137</c:v>
                </c:pt>
                <c:pt idx="408">
                  <c:v>5040.55721985137</c:v>
                </c:pt>
                <c:pt idx="409">
                  <c:v>5040.55721985137</c:v>
                </c:pt>
                <c:pt idx="410">
                  <c:v>5040.55721985137</c:v>
                </c:pt>
                <c:pt idx="411">
                  <c:v>5040.55721985137</c:v>
                </c:pt>
                <c:pt idx="412">
                  <c:v>5040.55721985137</c:v>
                </c:pt>
                <c:pt idx="413">
                  <c:v>5040.55721985137</c:v>
                </c:pt>
                <c:pt idx="414">
                  <c:v>5040.55721985137</c:v>
                </c:pt>
                <c:pt idx="415">
                  <c:v>5040.55721985137</c:v>
                </c:pt>
                <c:pt idx="416">
                  <c:v>5040.55721985137</c:v>
                </c:pt>
                <c:pt idx="417">
                  <c:v>5040.55721985137</c:v>
                </c:pt>
                <c:pt idx="418">
                  <c:v>5040.55721985137</c:v>
                </c:pt>
                <c:pt idx="419">
                  <c:v>5040.55721985137</c:v>
                </c:pt>
                <c:pt idx="420">
                  <c:v>5040.55721985137</c:v>
                </c:pt>
                <c:pt idx="421">
                  <c:v>5040.55721985137</c:v>
                </c:pt>
                <c:pt idx="422">
                  <c:v>5040.55721985137</c:v>
                </c:pt>
                <c:pt idx="423">
                  <c:v>5040.55721985137</c:v>
                </c:pt>
                <c:pt idx="424">
                  <c:v>5040.55721985137</c:v>
                </c:pt>
                <c:pt idx="425">
                  <c:v>5040.55721985137</c:v>
                </c:pt>
                <c:pt idx="426">
                  <c:v>5040.55721985137</c:v>
                </c:pt>
                <c:pt idx="427">
                  <c:v>5040.55721985137</c:v>
                </c:pt>
                <c:pt idx="428">
                  <c:v>5040.55721985137</c:v>
                </c:pt>
                <c:pt idx="429">
                  <c:v>5040.55721985137</c:v>
                </c:pt>
                <c:pt idx="430">
                  <c:v>5040.55721985137</c:v>
                </c:pt>
                <c:pt idx="431">
                  <c:v>5040.55721985137</c:v>
                </c:pt>
                <c:pt idx="432">
                  <c:v>5040.55721985137</c:v>
                </c:pt>
                <c:pt idx="433">
                  <c:v>5040.55721985137</c:v>
                </c:pt>
                <c:pt idx="434">
                  <c:v>5040.55721985137</c:v>
                </c:pt>
                <c:pt idx="435">
                  <c:v>5040.55721985137</c:v>
                </c:pt>
                <c:pt idx="436">
                  <c:v>5040.55721985137</c:v>
                </c:pt>
                <c:pt idx="437">
                  <c:v>5040.55721985137</c:v>
                </c:pt>
                <c:pt idx="438">
                  <c:v>5040.55721985137</c:v>
                </c:pt>
                <c:pt idx="439">
                  <c:v>5040.55721985137</c:v>
                </c:pt>
                <c:pt idx="440">
                  <c:v>5040.55721985137</c:v>
                </c:pt>
                <c:pt idx="441">
                  <c:v>5040.55721985137</c:v>
                </c:pt>
                <c:pt idx="442">
                  <c:v>5040.55721985137</c:v>
                </c:pt>
                <c:pt idx="443">
                  <c:v>5040.55721985137</c:v>
                </c:pt>
                <c:pt idx="444">
                  <c:v>5040.55721985137</c:v>
                </c:pt>
                <c:pt idx="445">
                  <c:v>5040.55721985137</c:v>
                </c:pt>
                <c:pt idx="446">
                  <c:v>5040.55721985137</c:v>
                </c:pt>
                <c:pt idx="447">
                  <c:v>5040.55721985137</c:v>
                </c:pt>
                <c:pt idx="448">
                  <c:v>5040.55721985137</c:v>
                </c:pt>
                <c:pt idx="449">
                  <c:v>5040.55721985137</c:v>
                </c:pt>
                <c:pt idx="450">
                  <c:v>5040.55721985137</c:v>
                </c:pt>
                <c:pt idx="451">
                  <c:v>5040.55721985137</c:v>
                </c:pt>
                <c:pt idx="452">
                  <c:v>5040.55721985137</c:v>
                </c:pt>
                <c:pt idx="453">
                  <c:v>5040.55721985137</c:v>
                </c:pt>
                <c:pt idx="454">
                  <c:v>5040.55721985137</c:v>
                </c:pt>
                <c:pt idx="455">
                  <c:v>5040.55721985137</c:v>
                </c:pt>
                <c:pt idx="456">
                  <c:v>5040.55721985137</c:v>
                </c:pt>
                <c:pt idx="457">
                  <c:v>5040.55721985137</c:v>
                </c:pt>
                <c:pt idx="458">
                  <c:v>5040.55721985137</c:v>
                </c:pt>
                <c:pt idx="459">
                  <c:v>5040.55721985137</c:v>
                </c:pt>
                <c:pt idx="460">
                  <c:v>5040.55721985137</c:v>
                </c:pt>
                <c:pt idx="461">
                  <c:v>5040.55721985137</c:v>
                </c:pt>
                <c:pt idx="462">
                  <c:v>5040.55721985137</c:v>
                </c:pt>
                <c:pt idx="463">
                  <c:v>5040.55721985137</c:v>
                </c:pt>
                <c:pt idx="464">
                  <c:v>5040.55721985137</c:v>
                </c:pt>
                <c:pt idx="465">
                  <c:v>5040.55721985137</c:v>
                </c:pt>
                <c:pt idx="466">
                  <c:v>5040.55721985137</c:v>
                </c:pt>
                <c:pt idx="467">
                  <c:v>5040.55721985137</c:v>
                </c:pt>
                <c:pt idx="468">
                  <c:v>5040.55721985137</c:v>
                </c:pt>
                <c:pt idx="469">
                  <c:v>5040.55721985137</c:v>
                </c:pt>
                <c:pt idx="470">
                  <c:v>5040.55721985137</c:v>
                </c:pt>
                <c:pt idx="471">
                  <c:v>5040.55721985137</c:v>
                </c:pt>
                <c:pt idx="472">
                  <c:v>5040.55721985137</c:v>
                </c:pt>
                <c:pt idx="473">
                  <c:v>5040.55721985137</c:v>
                </c:pt>
                <c:pt idx="474">
                  <c:v>5040.55721985137</c:v>
                </c:pt>
                <c:pt idx="475">
                  <c:v>5040.55721985137</c:v>
                </c:pt>
                <c:pt idx="476">
                  <c:v>5040.55721985137</c:v>
                </c:pt>
                <c:pt idx="477">
                  <c:v>5040.55721985137</c:v>
                </c:pt>
                <c:pt idx="478">
                  <c:v>5040.55721985137</c:v>
                </c:pt>
                <c:pt idx="479">
                  <c:v>5040.55721985137</c:v>
                </c:pt>
                <c:pt idx="480">
                  <c:v>5040.55721985137</c:v>
                </c:pt>
                <c:pt idx="481">
                  <c:v>5040.55721985137</c:v>
                </c:pt>
                <c:pt idx="482">
                  <c:v>5040.55721985137</c:v>
                </c:pt>
                <c:pt idx="483">
                  <c:v>5040.55721985137</c:v>
                </c:pt>
                <c:pt idx="484">
                  <c:v>5040.55721985137</c:v>
                </c:pt>
                <c:pt idx="485">
                  <c:v>5040.55721985137</c:v>
                </c:pt>
                <c:pt idx="486">
                  <c:v>5040.55721985137</c:v>
                </c:pt>
                <c:pt idx="487">
                  <c:v>5040.55721985137</c:v>
                </c:pt>
                <c:pt idx="488">
                  <c:v>5040.55721985137</c:v>
                </c:pt>
                <c:pt idx="489">
                  <c:v>5040.55721985137</c:v>
                </c:pt>
                <c:pt idx="490">
                  <c:v>5040.55721985137</c:v>
                </c:pt>
                <c:pt idx="491">
                  <c:v>5040.55721985137</c:v>
                </c:pt>
                <c:pt idx="492">
                  <c:v>5040.55721985137</c:v>
                </c:pt>
                <c:pt idx="493">
                  <c:v>5040.55721985137</c:v>
                </c:pt>
                <c:pt idx="494">
                  <c:v>5040.55721985137</c:v>
                </c:pt>
                <c:pt idx="495">
                  <c:v>5040.55721985137</c:v>
                </c:pt>
                <c:pt idx="496">
                  <c:v>5040.55721985137</c:v>
                </c:pt>
                <c:pt idx="497">
                  <c:v>5040.55721985137</c:v>
                </c:pt>
                <c:pt idx="498">
                  <c:v>5040.55721985137</c:v>
                </c:pt>
                <c:pt idx="499">
                  <c:v>5040.55721985137</c:v>
                </c:pt>
                <c:pt idx="500">
                  <c:v>5040.55721985137</c:v>
                </c:pt>
                <c:pt idx="501">
                  <c:v>5040.55721985137</c:v>
                </c:pt>
                <c:pt idx="502">
                  <c:v>5040.55721985137</c:v>
                </c:pt>
                <c:pt idx="503">
                  <c:v>5040.55721985137</c:v>
                </c:pt>
                <c:pt idx="504">
                  <c:v>5040.55721985137</c:v>
                </c:pt>
                <c:pt idx="505">
                  <c:v>5040.55721985137</c:v>
                </c:pt>
                <c:pt idx="506">
                  <c:v>5040.55721985137</c:v>
                </c:pt>
                <c:pt idx="507">
                  <c:v>5040.55721985137</c:v>
                </c:pt>
                <c:pt idx="508">
                  <c:v>5040.55721985137</c:v>
                </c:pt>
                <c:pt idx="509">
                  <c:v>5040.55721985137</c:v>
                </c:pt>
                <c:pt idx="510">
                  <c:v>5040.55721985137</c:v>
                </c:pt>
                <c:pt idx="511">
                  <c:v>5040.55721985137</c:v>
                </c:pt>
                <c:pt idx="512">
                  <c:v>5040.55721985137</c:v>
                </c:pt>
                <c:pt idx="513">
                  <c:v>5040.55721985137</c:v>
                </c:pt>
                <c:pt idx="514">
                  <c:v>5040.55721985137</c:v>
                </c:pt>
                <c:pt idx="515">
                  <c:v>5040.55721985137</c:v>
                </c:pt>
                <c:pt idx="516">
                  <c:v>5040.55721985137</c:v>
                </c:pt>
                <c:pt idx="517">
                  <c:v>5040.55721985137</c:v>
                </c:pt>
                <c:pt idx="518">
                  <c:v>5040.55721985137</c:v>
                </c:pt>
                <c:pt idx="519">
                  <c:v>5040.55721985137</c:v>
                </c:pt>
                <c:pt idx="520">
                  <c:v>5040.55721985137</c:v>
                </c:pt>
                <c:pt idx="521">
                  <c:v>5040.55721985137</c:v>
                </c:pt>
                <c:pt idx="522">
                  <c:v>5040.55721985137</c:v>
                </c:pt>
                <c:pt idx="523">
                  <c:v>5040.55721985137</c:v>
                </c:pt>
                <c:pt idx="524">
                  <c:v>5040.55721985137</c:v>
                </c:pt>
                <c:pt idx="525">
                  <c:v>5040.55721985137</c:v>
                </c:pt>
                <c:pt idx="526">
                  <c:v>5040.55721985137</c:v>
                </c:pt>
                <c:pt idx="527">
                  <c:v>5040.55721985137</c:v>
                </c:pt>
                <c:pt idx="528">
                  <c:v>5040.55721985137</c:v>
                </c:pt>
                <c:pt idx="529">
                  <c:v>5040.55721985137</c:v>
                </c:pt>
                <c:pt idx="530">
                  <c:v>5040.55721985137</c:v>
                </c:pt>
                <c:pt idx="531">
                  <c:v>5040.55721985137</c:v>
                </c:pt>
                <c:pt idx="532">
                  <c:v>5040.55721985137</c:v>
                </c:pt>
                <c:pt idx="533">
                  <c:v>5040.55721985137</c:v>
                </c:pt>
                <c:pt idx="534">
                  <c:v>5040.55721985137</c:v>
                </c:pt>
                <c:pt idx="535">
                  <c:v>5040.55721985137</c:v>
                </c:pt>
                <c:pt idx="536">
                  <c:v>5040.55721985137</c:v>
                </c:pt>
                <c:pt idx="537">
                  <c:v>5040.55721985137</c:v>
                </c:pt>
                <c:pt idx="538">
                  <c:v>5040.55721985137</c:v>
                </c:pt>
                <c:pt idx="539">
                  <c:v>5040.55721985137</c:v>
                </c:pt>
                <c:pt idx="540">
                  <c:v>5040.55721985137</c:v>
                </c:pt>
                <c:pt idx="541">
                  <c:v>5040.55721985137</c:v>
                </c:pt>
                <c:pt idx="542">
                  <c:v>5040.55721985137</c:v>
                </c:pt>
                <c:pt idx="543">
                  <c:v>5040.55721985137</c:v>
                </c:pt>
                <c:pt idx="544">
                  <c:v>5040.55721985137</c:v>
                </c:pt>
                <c:pt idx="545">
                  <c:v>5040.55721985137</c:v>
                </c:pt>
                <c:pt idx="546">
                  <c:v>5040.55721985137</c:v>
                </c:pt>
                <c:pt idx="547">
                  <c:v>5040.55721985137</c:v>
                </c:pt>
                <c:pt idx="548">
                  <c:v>5040.55721985137</c:v>
                </c:pt>
                <c:pt idx="549">
                  <c:v>5040.55721985137</c:v>
                </c:pt>
                <c:pt idx="550">
                  <c:v>5040.55721985137</c:v>
                </c:pt>
                <c:pt idx="551">
                  <c:v>5040.55721985137</c:v>
                </c:pt>
                <c:pt idx="552">
                  <c:v>5040.55721985137</c:v>
                </c:pt>
                <c:pt idx="553">
                  <c:v>5040.55721985137</c:v>
                </c:pt>
                <c:pt idx="554">
                  <c:v>5040.55721985137</c:v>
                </c:pt>
                <c:pt idx="555">
                  <c:v>5040.55721985137</c:v>
                </c:pt>
                <c:pt idx="556">
                  <c:v>5040.55721985137</c:v>
                </c:pt>
                <c:pt idx="557">
                  <c:v>5040.55721985137</c:v>
                </c:pt>
                <c:pt idx="558">
                  <c:v>5040.55721985137</c:v>
                </c:pt>
                <c:pt idx="559">
                  <c:v>5040.55721985137</c:v>
                </c:pt>
                <c:pt idx="560">
                  <c:v>5040.55721985137</c:v>
                </c:pt>
                <c:pt idx="561">
                  <c:v>5040.55721985137</c:v>
                </c:pt>
                <c:pt idx="562">
                  <c:v>5040.55721985137</c:v>
                </c:pt>
                <c:pt idx="563">
                  <c:v>5040.55721985137</c:v>
                </c:pt>
                <c:pt idx="564">
                  <c:v>5040.55721985137</c:v>
                </c:pt>
                <c:pt idx="565">
                  <c:v>5040.55721985137</c:v>
                </c:pt>
                <c:pt idx="566">
                  <c:v>5040.55721985137</c:v>
                </c:pt>
                <c:pt idx="567">
                  <c:v>5040.55721985137</c:v>
                </c:pt>
                <c:pt idx="568">
                  <c:v>5040.55721985137</c:v>
                </c:pt>
                <c:pt idx="569">
                  <c:v>5040.55721985137</c:v>
                </c:pt>
                <c:pt idx="570">
                  <c:v>5040.55721985137</c:v>
                </c:pt>
                <c:pt idx="571">
                  <c:v>5040.55721985137</c:v>
                </c:pt>
                <c:pt idx="572">
                  <c:v>5040.55721985137</c:v>
                </c:pt>
                <c:pt idx="573">
                  <c:v>5040.55721985137</c:v>
                </c:pt>
                <c:pt idx="574">
                  <c:v>5040.55721985137</c:v>
                </c:pt>
                <c:pt idx="575">
                  <c:v>5040.55721985137</c:v>
                </c:pt>
                <c:pt idx="576">
                  <c:v>5040.55721985137</c:v>
                </c:pt>
                <c:pt idx="577">
                  <c:v>5040.55721985137</c:v>
                </c:pt>
                <c:pt idx="578">
                  <c:v>5040.55721985137</c:v>
                </c:pt>
                <c:pt idx="579">
                  <c:v>5040.55721985137</c:v>
                </c:pt>
                <c:pt idx="580">
                  <c:v>5040.55721985137</c:v>
                </c:pt>
                <c:pt idx="581">
                  <c:v>5040.55721985137</c:v>
                </c:pt>
                <c:pt idx="582">
                  <c:v>5040.55721985137</c:v>
                </c:pt>
                <c:pt idx="583">
                  <c:v>5040.55721985137</c:v>
                </c:pt>
                <c:pt idx="584">
                  <c:v>5040.55721985137</c:v>
                </c:pt>
                <c:pt idx="585">
                  <c:v>5040.55721985137</c:v>
                </c:pt>
                <c:pt idx="586">
                  <c:v>5040.55721985137</c:v>
                </c:pt>
                <c:pt idx="587">
                  <c:v>5040.55721985137</c:v>
                </c:pt>
                <c:pt idx="588">
                  <c:v>5040.55721985137</c:v>
                </c:pt>
                <c:pt idx="589">
                  <c:v>5040.55721985137</c:v>
                </c:pt>
                <c:pt idx="590">
                  <c:v>5040.55721985137</c:v>
                </c:pt>
                <c:pt idx="591">
                  <c:v>5040.55721985137</c:v>
                </c:pt>
                <c:pt idx="592">
                  <c:v>5040.55721985137</c:v>
                </c:pt>
                <c:pt idx="593">
                  <c:v>5040.55721985137</c:v>
                </c:pt>
                <c:pt idx="594">
                  <c:v>5040.55721985137</c:v>
                </c:pt>
                <c:pt idx="595">
                  <c:v>5040.55721985137</c:v>
                </c:pt>
                <c:pt idx="596">
                  <c:v>5040.55721985137</c:v>
                </c:pt>
                <c:pt idx="597">
                  <c:v>5040.55721985137</c:v>
                </c:pt>
                <c:pt idx="598">
                  <c:v>5040.55721985137</c:v>
                </c:pt>
                <c:pt idx="599">
                  <c:v>5040.55721985137</c:v>
                </c:pt>
                <c:pt idx="600">
                  <c:v>5040.55721985137</c:v>
                </c:pt>
                <c:pt idx="601">
                  <c:v>5040.55721985137</c:v>
                </c:pt>
                <c:pt idx="602">
                  <c:v>5040.55721985137</c:v>
                </c:pt>
                <c:pt idx="603">
                  <c:v>5040.55721985137</c:v>
                </c:pt>
                <c:pt idx="604">
                  <c:v>5040.55721985137</c:v>
                </c:pt>
                <c:pt idx="605">
                  <c:v>5040.55721985137</c:v>
                </c:pt>
                <c:pt idx="606">
                  <c:v>5040.55721985137</c:v>
                </c:pt>
                <c:pt idx="607">
                  <c:v>5040.55721985137</c:v>
                </c:pt>
                <c:pt idx="608">
                  <c:v>5040.55721985137</c:v>
                </c:pt>
                <c:pt idx="609">
                  <c:v>5040.55721985137</c:v>
                </c:pt>
                <c:pt idx="610">
                  <c:v>5040.55721985137</c:v>
                </c:pt>
                <c:pt idx="611">
                  <c:v>5040.55721985137</c:v>
                </c:pt>
                <c:pt idx="612">
                  <c:v>5040.55721985137</c:v>
                </c:pt>
                <c:pt idx="613">
                  <c:v>5040.55721985137</c:v>
                </c:pt>
                <c:pt idx="614">
                  <c:v>5040.55721985137</c:v>
                </c:pt>
                <c:pt idx="615">
                  <c:v>5040.55721985137</c:v>
                </c:pt>
                <c:pt idx="616">
                  <c:v>5040.55721985137</c:v>
                </c:pt>
                <c:pt idx="617">
                  <c:v>5040.55721985137</c:v>
                </c:pt>
                <c:pt idx="618">
                  <c:v>5040.55721985137</c:v>
                </c:pt>
                <c:pt idx="619">
                  <c:v>5040.55721985137</c:v>
                </c:pt>
                <c:pt idx="620">
                  <c:v>5040.55721985137</c:v>
                </c:pt>
                <c:pt idx="621">
                  <c:v>5040.55721985137</c:v>
                </c:pt>
                <c:pt idx="622">
                  <c:v>5040.55721985137</c:v>
                </c:pt>
                <c:pt idx="623">
                  <c:v>5040.55721985137</c:v>
                </c:pt>
                <c:pt idx="624">
                  <c:v>5040.55721985137</c:v>
                </c:pt>
                <c:pt idx="625">
                  <c:v>5040.55721985137</c:v>
                </c:pt>
                <c:pt idx="626">
                  <c:v>5040.55721985137</c:v>
                </c:pt>
                <c:pt idx="627">
                  <c:v>5040.55721985137</c:v>
                </c:pt>
                <c:pt idx="628">
                  <c:v>5040.55721985137</c:v>
                </c:pt>
                <c:pt idx="629">
                  <c:v>5040.55721985137</c:v>
                </c:pt>
                <c:pt idx="630">
                  <c:v>5040.55721985137</c:v>
                </c:pt>
                <c:pt idx="631">
                  <c:v>5040.55721985137</c:v>
                </c:pt>
                <c:pt idx="632">
                  <c:v>5040.55721985137</c:v>
                </c:pt>
                <c:pt idx="633">
                  <c:v>5040.55721985137</c:v>
                </c:pt>
                <c:pt idx="634">
                  <c:v>5040.55721985137</c:v>
                </c:pt>
                <c:pt idx="635">
                  <c:v>5040.55721985137</c:v>
                </c:pt>
                <c:pt idx="636">
                  <c:v>5040.55721985137</c:v>
                </c:pt>
                <c:pt idx="637">
                  <c:v>5040.55721985137</c:v>
                </c:pt>
                <c:pt idx="638">
                  <c:v>5040.55721985137</c:v>
                </c:pt>
                <c:pt idx="639">
                  <c:v>5040.55721985137</c:v>
                </c:pt>
                <c:pt idx="640">
                  <c:v>5040.55721985137</c:v>
                </c:pt>
                <c:pt idx="641">
                  <c:v>5040.55721985137</c:v>
                </c:pt>
                <c:pt idx="642">
                  <c:v>5040.55721985137</c:v>
                </c:pt>
                <c:pt idx="643">
                  <c:v>5040.55721985137</c:v>
                </c:pt>
                <c:pt idx="644">
                  <c:v>5040.55721985137</c:v>
                </c:pt>
                <c:pt idx="645">
                  <c:v>5040.55721985137</c:v>
                </c:pt>
                <c:pt idx="646">
                  <c:v>5040.55721985137</c:v>
                </c:pt>
                <c:pt idx="647">
                  <c:v>5040.55721985137</c:v>
                </c:pt>
                <c:pt idx="648">
                  <c:v>5040.55721985137</c:v>
                </c:pt>
                <c:pt idx="649">
                  <c:v>5040.55721985137</c:v>
                </c:pt>
                <c:pt idx="650">
                  <c:v>5040.55721985137</c:v>
                </c:pt>
                <c:pt idx="651">
                  <c:v>5040.55721985137</c:v>
                </c:pt>
                <c:pt idx="652">
                  <c:v>5040.55721985137</c:v>
                </c:pt>
                <c:pt idx="653">
                  <c:v>5040.55721985137</c:v>
                </c:pt>
                <c:pt idx="654">
                  <c:v>5040.55721985137</c:v>
                </c:pt>
                <c:pt idx="655">
                  <c:v>5040.55721985137</c:v>
                </c:pt>
                <c:pt idx="656">
                  <c:v>5040.55721985137</c:v>
                </c:pt>
                <c:pt idx="657">
                  <c:v>5040.55721985137</c:v>
                </c:pt>
                <c:pt idx="658">
                  <c:v>5040.55721985137</c:v>
                </c:pt>
                <c:pt idx="659">
                  <c:v>5040.55721985137</c:v>
                </c:pt>
                <c:pt idx="660">
                  <c:v>5040.55721985137</c:v>
                </c:pt>
                <c:pt idx="661">
                  <c:v>5040.55721985137</c:v>
                </c:pt>
                <c:pt idx="662">
                  <c:v>5040.55721985137</c:v>
                </c:pt>
                <c:pt idx="663">
                  <c:v>5040.55721985137</c:v>
                </c:pt>
                <c:pt idx="664">
                  <c:v>5040.55721985137</c:v>
                </c:pt>
                <c:pt idx="665">
                  <c:v>5040.55721985137</c:v>
                </c:pt>
                <c:pt idx="666">
                  <c:v>5040.55721985137</c:v>
                </c:pt>
                <c:pt idx="667">
                  <c:v>5040.55721985137</c:v>
                </c:pt>
                <c:pt idx="668">
                  <c:v>5040.55721985137</c:v>
                </c:pt>
                <c:pt idx="669">
                  <c:v>5040.55721985137</c:v>
                </c:pt>
                <c:pt idx="670">
                  <c:v>5040.55721985137</c:v>
                </c:pt>
                <c:pt idx="671">
                  <c:v>5040.55721985137</c:v>
                </c:pt>
                <c:pt idx="672">
                  <c:v>5040.55721985137</c:v>
                </c:pt>
                <c:pt idx="673">
                  <c:v>5040.55721985137</c:v>
                </c:pt>
                <c:pt idx="674">
                  <c:v>5040.55721985137</c:v>
                </c:pt>
                <c:pt idx="675">
                  <c:v>5040.55721985137</c:v>
                </c:pt>
                <c:pt idx="676">
                  <c:v>5040.55721985137</c:v>
                </c:pt>
                <c:pt idx="677">
                  <c:v>5040.55721985137</c:v>
                </c:pt>
                <c:pt idx="678">
                  <c:v>5040.55721985137</c:v>
                </c:pt>
                <c:pt idx="679">
                  <c:v>5040.55721985137</c:v>
                </c:pt>
                <c:pt idx="680">
                  <c:v>5040.55721985137</c:v>
                </c:pt>
                <c:pt idx="681">
                  <c:v>5040.55721985137</c:v>
                </c:pt>
                <c:pt idx="682">
                  <c:v>5040.55721985137</c:v>
                </c:pt>
                <c:pt idx="683">
                  <c:v>5040.55721985137</c:v>
                </c:pt>
                <c:pt idx="684">
                  <c:v>5040.55721985137</c:v>
                </c:pt>
                <c:pt idx="685">
                  <c:v>5040.55721985137</c:v>
                </c:pt>
                <c:pt idx="686">
                  <c:v>5040.55721985137</c:v>
                </c:pt>
                <c:pt idx="687">
                  <c:v>5040.55721985137</c:v>
                </c:pt>
                <c:pt idx="688">
                  <c:v>5040.55721985137</c:v>
                </c:pt>
                <c:pt idx="689">
                  <c:v>5040.55721985137</c:v>
                </c:pt>
                <c:pt idx="690">
                  <c:v>5040.55721985137</c:v>
                </c:pt>
                <c:pt idx="691">
                  <c:v>5040.55721985137</c:v>
                </c:pt>
                <c:pt idx="692">
                  <c:v>5040.55721985137</c:v>
                </c:pt>
                <c:pt idx="693">
                  <c:v>5040.55721985137</c:v>
                </c:pt>
                <c:pt idx="694">
                  <c:v>5040.55721985137</c:v>
                </c:pt>
                <c:pt idx="695">
                  <c:v>5040.55721985137</c:v>
                </c:pt>
                <c:pt idx="696">
                  <c:v>5040.55721985137</c:v>
                </c:pt>
                <c:pt idx="697">
                  <c:v>5040.55721985137</c:v>
                </c:pt>
                <c:pt idx="698">
                  <c:v>5040.55721985137</c:v>
                </c:pt>
                <c:pt idx="699">
                  <c:v>5040.55721985137</c:v>
                </c:pt>
                <c:pt idx="700">
                  <c:v>5040.55721985137</c:v>
                </c:pt>
                <c:pt idx="701">
                  <c:v>5040.55721985137</c:v>
                </c:pt>
                <c:pt idx="702">
                  <c:v>5040.55721985137</c:v>
                </c:pt>
                <c:pt idx="703">
                  <c:v>5040.55721985137</c:v>
                </c:pt>
                <c:pt idx="704">
                  <c:v>5040.55721985137</c:v>
                </c:pt>
                <c:pt idx="705">
                  <c:v>5040.55721985137</c:v>
                </c:pt>
                <c:pt idx="706">
                  <c:v>5040.55721985137</c:v>
                </c:pt>
                <c:pt idx="707">
                  <c:v>5040.55721985137</c:v>
                </c:pt>
                <c:pt idx="708">
                  <c:v>5040.55721985137</c:v>
                </c:pt>
                <c:pt idx="709">
                  <c:v>5040.55721985137</c:v>
                </c:pt>
                <c:pt idx="710">
                  <c:v>5040.55721985137</c:v>
                </c:pt>
                <c:pt idx="711">
                  <c:v>5040.55721985137</c:v>
                </c:pt>
                <c:pt idx="712">
                  <c:v>5040.55721985137</c:v>
                </c:pt>
                <c:pt idx="713">
                  <c:v>5040.55721985137</c:v>
                </c:pt>
                <c:pt idx="714">
                  <c:v>5040.55721985137</c:v>
                </c:pt>
                <c:pt idx="715">
                  <c:v>5040.55721985137</c:v>
                </c:pt>
                <c:pt idx="716">
                  <c:v>5040.55721985137</c:v>
                </c:pt>
                <c:pt idx="717">
                  <c:v>5040.55721985137</c:v>
                </c:pt>
                <c:pt idx="718">
                  <c:v>5040.55721985137</c:v>
                </c:pt>
                <c:pt idx="719">
                  <c:v>5040.55721985137</c:v>
                </c:pt>
                <c:pt idx="720">
                  <c:v>5040.55721985137</c:v>
                </c:pt>
                <c:pt idx="721">
                  <c:v>5040.55721985137</c:v>
                </c:pt>
                <c:pt idx="722">
                  <c:v>5040.55721985137</c:v>
                </c:pt>
                <c:pt idx="723">
                  <c:v>5040.55721985137</c:v>
                </c:pt>
                <c:pt idx="724">
                  <c:v>5040.55721985137</c:v>
                </c:pt>
                <c:pt idx="725">
                  <c:v>5040.55721985137</c:v>
                </c:pt>
                <c:pt idx="726">
                  <c:v>5040.55721985137</c:v>
                </c:pt>
                <c:pt idx="727">
                  <c:v>5040.55721985137</c:v>
                </c:pt>
                <c:pt idx="728">
                  <c:v>5040.55721985137</c:v>
                </c:pt>
                <c:pt idx="729">
                  <c:v>5040.55721985137</c:v>
                </c:pt>
                <c:pt idx="730">
                  <c:v>5040.55721985137</c:v>
                </c:pt>
                <c:pt idx="731">
                  <c:v>5040.55721985137</c:v>
                </c:pt>
                <c:pt idx="732">
                  <c:v>5040.55721985137</c:v>
                </c:pt>
                <c:pt idx="733">
                  <c:v>5040.55721985137</c:v>
                </c:pt>
                <c:pt idx="734">
                  <c:v>5040.55721985137</c:v>
                </c:pt>
                <c:pt idx="735">
                  <c:v>5040.55721985137</c:v>
                </c:pt>
                <c:pt idx="736">
                  <c:v>5040.55721985137</c:v>
                </c:pt>
                <c:pt idx="737">
                  <c:v>5040.55721985137</c:v>
                </c:pt>
                <c:pt idx="738">
                  <c:v>5040.55721985137</c:v>
                </c:pt>
                <c:pt idx="739">
                  <c:v>5040.55721985137</c:v>
                </c:pt>
                <c:pt idx="740">
                  <c:v>5040.55721985137</c:v>
                </c:pt>
                <c:pt idx="741">
                  <c:v>5040.55721985137</c:v>
                </c:pt>
                <c:pt idx="742">
                  <c:v>5040.55721985137</c:v>
                </c:pt>
                <c:pt idx="743">
                  <c:v>5040.55721985137</c:v>
                </c:pt>
                <c:pt idx="744">
                  <c:v>5040.55721985137</c:v>
                </c:pt>
                <c:pt idx="745">
                  <c:v>5040.55721985137</c:v>
                </c:pt>
                <c:pt idx="746">
                  <c:v>5040.55721985137</c:v>
                </c:pt>
                <c:pt idx="747">
                  <c:v>5040.55721985137</c:v>
                </c:pt>
                <c:pt idx="748">
                  <c:v>5040.55721985137</c:v>
                </c:pt>
                <c:pt idx="749">
                  <c:v>5040.55721985137</c:v>
                </c:pt>
                <c:pt idx="750">
                  <c:v>5040.55721985137</c:v>
                </c:pt>
                <c:pt idx="751">
                  <c:v>5040.55721985137</c:v>
                </c:pt>
                <c:pt idx="752">
                  <c:v>5040.55721985137</c:v>
                </c:pt>
                <c:pt idx="753">
                  <c:v>5040.55721985137</c:v>
                </c:pt>
                <c:pt idx="754">
                  <c:v>5040.55721985137</c:v>
                </c:pt>
                <c:pt idx="755">
                  <c:v>5040.55721985137</c:v>
                </c:pt>
                <c:pt idx="756">
                  <c:v>5040.55721985137</c:v>
                </c:pt>
                <c:pt idx="757">
                  <c:v>5040.55721985137</c:v>
                </c:pt>
                <c:pt idx="758">
                  <c:v>5040.55721985137</c:v>
                </c:pt>
                <c:pt idx="759">
                  <c:v>5040.55721985137</c:v>
                </c:pt>
                <c:pt idx="760">
                  <c:v>5040.55721985137</c:v>
                </c:pt>
                <c:pt idx="761">
                  <c:v>5040.55721985137</c:v>
                </c:pt>
                <c:pt idx="762">
                  <c:v>5040.55721985137</c:v>
                </c:pt>
                <c:pt idx="763">
                  <c:v>5040.55721985137</c:v>
                </c:pt>
                <c:pt idx="764">
                  <c:v>5040.55721985137</c:v>
                </c:pt>
                <c:pt idx="765">
                  <c:v>5040.55721985137</c:v>
                </c:pt>
                <c:pt idx="766">
                  <c:v>5040.55721985137</c:v>
                </c:pt>
                <c:pt idx="767">
                  <c:v>5040.55721985137</c:v>
                </c:pt>
                <c:pt idx="768">
                  <c:v>5040.55721985137</c:v>
                </c:pt>
                <c:pt idx="769">
                  <c:v>5040.55721985137</c:v>
                </c:pt>
                <c:pt idx="770">
                  <c:v>5040.55721985137</c:v>
                </c:pt>
                <c:pt idx="771">
                  <c:v>5040.55721985137</c:v>
                </c:pt>
                <c:pt idx="772">
                  <c:v>5040.55721985137</c:v>
                </c:pt>
                <c:pt idx="773">
                  <c:v>5040.55721985137</c:v>
                </c:pt>
                <c:pt idx="774">
                  <c:v>5040.55721985137</c:v>
                </c:pt>
                <c:pt idx="775">
                  <c:v>5040.55721985137</c:v>
                </c:pt>
                <c:pt idx="776">
                  <c:v>5040.55721985137</c:v>
                </c:pt>
                <c:pt idx="777">
                  <c:v>5040.55721985137</c:v>
                </c:pt>
                <c:pt idx="778">
                  <c:v>5040.55721985137</c:v>
                </c:pt>
                <c:pt idx="779">
                  <c:v>5040.55721985137</c:v>
                </c:pt>
                <c:pt idx="780">
                  <c:v>5040.55721985137</c:v>
                </c:pt>
                <c:pt idx="781">
                  <c:v>5040.55721985137</c:v>
                </c:pt>
                <c:pt idx="782">
                  <c:v>5040.55721985137</c:v>
                </c:pt>
                <c:pt idx="783">
                  <c:v>5040.55721985137</c:v>
                </c:pt>
                <c:pt idx="784">
                  <c:v>5040.55721985137</c:v>
                </c:pt>
                <c:pt idx="785">
                  <c:v>5040.55721985137</c:v>
                </c:pt>
                <c:pt idx="786">
                  <c:v>5040.55721985137</c:v>
                </c:pt>
                <c:pt idx="787">
                  <c:v>5040.55721985137</c:v>
                </c:pt>
                <c:pt idx="788">
                  <c:v>5040.55721985137</c:v>
                </c:pt>
                <c:pt idx="789">
                  <c:v>5040.55721985137</c:v>
                </c:pt>
                <c:pt idx="790">
                  <c:v>5040.55721985137</c:v>
                </c:pt>
                <c:pt idx="791">
                  <c:v>5040.55721985137</c:v>
                </c:pt>
                <c:pt idx="792">
                  <c:v>5040.55721985137</c:v>
                </c:pt>
                <c:pt idx="793">
                  <c:v>5040.55721985137</c:v>
                </c:pt>
                <c:pt idx="794">
                  <c:v>5040.55721985137</c:v>
                </c:pt>
                <c:pt idx="795">
                  <c:v>5040.55721985137</c:v>
                </c:pt>
                <c:pt idx="796">
                  <c:v>5040.55721985137</c:v>
                </c:pt>
                <c:pt idx="797">
                  <c:v>5040.55721985137</c:v>
                </c:pt>
                <c:pt idx="798">
                  <c:v>5040.55721985137</c:v>
                </c:pt>
                <c:pt idx="799">
                  <c:v>5040.55721985137</c:v>
                </c:pt>
                <c:pt idx="800">
                  <c:v>5040.55721985137</c:v>
                </c:pt>
                <c:pt idx="801">
                  <c:v>5040.55721985137</c:v>
                </c:pt>
                <c:pt idx="802">
                  <c:v>5040.55721985137</c:v>
                </c:pt>
                <c:pt idx="803">
                  <c:v>5040.55721985137</c:v>
                </c:pt>
                <c:pt idx="804">
                  <c:v>5040.55721985137</c:v>
                </c:pt>
                <c:pt idx="805">
                  <c:v>5040.55721985137</c:v>
                </c:pt>
                <c:pt idx="806">
                  <c:v>5040.55721985137</c:v>
                </c:pt>
                <c:pt idx="807">
                  <c:v>5040.55721985137</c:v>
                </c:pt>
                <c:pt idx="808">
                  <c:v>5040.55721985137</c:v>
                </c:pt>
                <c:pt idx="809">
                  <c:v>5040.55721985137</c:v>
                </c:pt>
                <c:pt idx="810">
                  <c:v>5040.55721985137</c:v>
                </c:pt>
                <c:pt idx="811">
                  <c:v>5040.55721985137</c:v>
                </c:pt>
                <c:pt idx="812">
                  <c:v>5040.55721985137</c:v>
                </c:pt>
                <c:pt idx="813">
                  <c:v>5040.55721985137</c:v>
                </c:pt>
                <c:pt idx="814">
                  <c:v>5040.55721985137</c:v>
                </c:pt>
                <c:pt idx="815">
                  <c:v>5040.55721985137</c:v>
                </c:pt>
                <c:pt idx="816">
                  <c:v>5040.55721985137</c:v>
                </c:pt>
                <c:pt idx="817">
                  <c:v>5040.55721985137</c:v>
                </c:pt>
                <c:pt idx="818">
                  <c:v>5040.55721985137</c:v>
                </c:pt>
                <c:pt idx="819">
                  <c:v>5040.55721985137</c:v>
                </c:pt>
                <c:pt idx="820">
                  <c:v>5040.55721985137</c:v>
                </c:pt>
                <c:pt idx="821">
                  <c:v>5040.55721985137</c:v>
                </c:pt>
                <c:pt idx="822">
                  <c:v>5040.55721985137</c:v>
                </c:pt>
                <c:pt idx="823">
                  <c:v>5040.55721985137</c:v>
                </c:pt>
                <c:pt idx="824">
                  <c:v>5040.55721985137</c:v>
                </c:pt>
                <c:pt idx="825">
                  <c:v>5040.55721985137</c:v>
                </c:pt>
                <c:pt idx="826">
                  <c:v>5040.55721985137</c:v>
                </c:pt>
                <c:pt idx="827">
                  <c:v>5040.55721985137</c:v>
                </c:pt>
                <c:pt idx="828">
                  <c:v>5040.55721985137</c:v>
                </c:pt>
                <c:pt idx="829">
                  <c:v>5040.55721985137</c:v>
                </c:pt>
                <c:pt idx="830">
                  <c:v>5040.55721985137</c:v>
                </c:pt>
                <c:pt idx="831">
                  <c:v>5040.55721985137</c:v>
                </c:pt>
                <c:pt idx="832">
                  <c:v>5040.55721985137</c:v>
                </c:pt>
                <c:pt idx="833">
                  <c:v>5040.55721985137</c:v>
                </c:pt>
                <c:pt idx="834">
                  <c:v>5040.55721985137</c:v>
                </c:pt>
                <c:pt idx="835">
                  <c:v>5040.55721985137</c:v>
                </c:pt>
                <c:pt idx="836">
                  <c:v>5040.55721985137</c:v>
                </c:pt>
                <c:pt idx="837">
                  <c:v>5040.55721985137</c:v>
                </c:pt>
                <c:pt idx="838">
                  <c:v>5040.55721985137</c:v>
                </c:pt>
                <c:pt idx="839">
                  <c:v>5040.55721985137</c:v>
                </c:pt>
                <c:pt idx="840">
                  <c:v>5040.55721985137</c:v>
                </c:pt>
                <c:pt idx="841">
                  <c:v>5040.55721985137</c:v>
                </c:pt>
                <c:pt idx="842">
                  <c:v>5040.55721985137</c:v>
                </c:pt>
                <c:pt idx="843">
                  <c:v>5040.55721985137</c:v>
                </c:pt>
                <c:pt idx="844">
                  <c:v>5040.55721985137</c:v>
                </c:pt>
                <c:pt idx="845">
                  <c:v>5040.55721985137</c:v>
                </c:pt>
                <c:pt idx="846">
                  <c:v>5040.55721985137</c:v>
                </c:pt>
                <c:pt idx="847">
                  <c:v>5040.55721985137</c:v>
                </c:pt>
                <c:pt idx="848">
                  <c:v>5040.55721985137</c:v>
                </c:pt>
                <c:pt idx="849">
                  <c:v>5040.55721985137</c:v>
                </c:pt>
                <c:pt idx="850">
                  <c:v>5040.55721985137</c:v>
                </c:pt>
                <c:pt idx="851">
                  <c:v>5040.55721985137</c:v>
                </c:pt>
                <c:pt idx="852">
                  <c:v>5040.55721985137</c:v>
                </c:pt>
                <c:pt idx="853">
                  <c:v>5040.55721985137</c:v>
                </c:pt>
                <c:pt idx="854">
                  <c:v>5040.55721985137</c:v>
                </c:pt>
                <c:pt idx="855">
                  <c:v>5040.55721985137</c:v>
                </c:pt>
                <c:pt idx="856">
                  <c:v>5040.55721985137</c:v>
                </c:pt>
                <c:pt idx="857">
                  <c:v>5040.55721985137</c:v>
                </c:pt>
                <c:pt idx="858">
                  <c:v>5040.55721985137</c:v>
                </c:pt>
                <c:pt idx="859">
                  <c:v>5040.55721985137</c:v>
                </c:pt>
                <c:pt idx="860">
                  <c:v>5040.55721985137</c:v>
                </c:pt>
                <c:pt idx="861">
                  <c:v>5040.55721985137</c:v>
                </c:pt>
                <c:pt idx="862">
                  <c:v>5040.55721985137</c:v>
                </c:pt>
                <c:pt idx="863">
                  <c:v>5040.55721985137</c:v>
                </c:pt>
                <c:pt idx="864">
                  <c:v>5040.55721985137</c:v>
                </c:pt>
                <c:pt idx="865">
                  <c:v>5040.55721985137</c:v>
                </c:pt>
                <c:pt idx="866">
                  <c:v>5040.55721985137</c:v>
                </c:pt>
                <c:pt idx="867">
                  <c:v>5040.55721985137</c:v>
                </c:pt>
                <c:pt idx="868">
                  <c:v>5040.55721985137</c:v>
                </c:pt>
                <c:pt idx="869">
                  <c:v>5040.55721985137</c:v>
                </c:pt>
                <c:pt idx="870">
                  <c:v>5040.55721985137</c:v>
                </c:pt>
                <c:pt idx="871">
                  <c:v>5040.55721985137</c:v>
                </c:pt>
                <c:pt idx="872">
                  <c:v>5040.55721985137</c:v>
                </c:pt>
                <c:pt idx="873">
                  <c:v>5040.55721985137</c:v>
                </c:pt>
                <c:pt idx="874">
                  <c:v>5040.55721985137</c:v>
                </c:pt>
                <c:pt idx="875">
                  <c:v>5040.55721985137</c:v>
                </c:pt>
                <c:pt idx="876">
                  <c:v>5040.55721985137</c:v>
                </c:pt>
                <c:pt idx="877">
                  <c:v>5040.55721985137</c:v>
                </c:pt>
                <c:pt idx="878">
                  <c:v>5040.55721985137</c:v>
                </c:pt>
                <c:pt idx="879">
                  <c:v>5040.55721985137</c:v>
                </c:pt>
                <c:pt idx="880">
                  <c:v>5040.55721985137</c:v>
                </c:pt>
                <c:pt idx="881">
                  <c:v>5040.55721985137</c:v>
                </c:pt>
                <c:pt idx="882">
                  <c:v>5040.55721985137</c:v>
                </c:pt>
                <c:pt idx="883">
                  <c:v>5040.55721985137</c:v>
                </c:pt>
                <c:pt idx="884">
                  <c:v>5040.55721985137</c:v>
                </c:pt>
                <c:pt idx="885">
                  <c:v>5040.55721985137</c:v>
                </c:pt>
                <c:pt idx="886">
                  <c:v>5040.55721985137</c:v>
                </c:pt>
                <c:pt idx="887">
                  <c:v>5040.55721985137</c:v>
                </c:pt>
                <c:pt idx="888">
                  <c:v>5040.55721985137</c:v>
                </c:pt>
                <c:pt idx="889">
                  <c:v>5040.55721985137</c:v>
                </c:pt>
                <c:pt idx="890">
                  <c:v>5040.55721985137</c:v>
                </c:pt>
                <c:pt idx="891">
                  <c:v>5040.55721985137</c:v>
                </c:pt>
                <c:pt idx="892">
                  <c:v>5040.55721985137</c:v>
                </c:pt>
                <c:pt idx="893">
                  <c:v>5040.55721985137</c:v>
                </c:pt>
                <c:pt idx="894">
                  <c:v>5040.55721985137</c:v>
                </c:pt>
                <c:pt idx="895">
                  <c:v>5040.55721985137</c:v>
                </c:pt>
                <c:pt idx="896">
                  <c:v>5040.55721985137</c:v>
                </c:pt>
                <c:pt idx="897">
                  <c:v>5040.55721985137</c:v>
                </c:pt>
                <c:pt idx="898">
                  <c:v>5040.55721985137</c:v>
                </c:pt>
                <c:pt idx="899">
                  <c:v>5040.55721985137</c:v>
                </c:pt>
                <c:pt idx="900">
                  <c:v>5040.55721985137</c:v>
                </c:pt>
                <c:pt idx="901">
                  <c:v>5040.55721985137</c:v>
                </c:pt>
                <c:pt idx="902">
                  <c:v>5040.55721985137</c:v>
                </c:pt>
                <c:pt idx="903">
                  <c:v>5040.55721985137</c:v>
                </c:pt>
                <c:pt idx="904">
                  <c:v>5040.55721985137</c:v>
                </c:pt>
                <c:pt idx="905">
                  <c:v>5040.55721985137</c:v>
                </c:pt>
                <c:pt idx="906">
                  <c:v>5040.55721985137</c:v>
                </c:pt>
                <c:pt idx="907">
                  <c:v>5040.55721985137</c:v>
                </c:pt>
                <c:pt idx="908">
                  <c:v>5040.55721985137</c:v>
                </c:pt>
                <c:pt idx="909">
                  <c:v>5040.55721985137</c:v>
                </c:pt>
                <c:pt idx="910">
                  <c:v>5040.55721985137</c:v>
                </c:pt>
                <c:pt idx="911">
                  <c:v>5040.55721985137</c:v>
                </c:pt>
                <c:pt idx="912">
                  <c:v>5040.55721985137</c:v>
                </c:pt>
                <c:pt idx="913">
                  <c:v>5040.55721985137</c:v>
                </c:pt>
                <c:pt idx="914">
                  <c:v>5040.55721985137</c:v>
                </c:pt>
                <c:pt idx="915">
                  <c:v>5040.55721985137</c:v>
                </c:pt>
                <c:pt idx="916">
                  <c:v>5040.55721985137</c:v>
                </c:pt>
                <c:pt idx="917">
                  <c:v>5040.55721985137</c:v>
                </c:pt>
                <c:pt idx="918">
                  <c:v>5040.55721985137</c:v>
                </c:pt>
                <c:pt idx="919">
                  <c:v>5040.55721985137</c:v>
                </c:pt>
                <c:pt idx="920">
                  <c:v>5040.55721985137</c:v>
                </c:pt>
                <c:pt idx="921">
                  <c:v>5040.55721985137</c:v>
                </c:pt>
                <c:pt idx="922">
                  <c:v>5040.55721985137</c:v>
                </c:pt>
                <c:pt idx="923">
                  <c:v>5040.55721985137</c:v>
                </c:pt>
                <c:pt idx="924">
                  <c:v>5040.55721985137</c:v>
                </c:pt>
                <c:pt idx="925">
                  <c:v>5040.55721985137</c:v>
                </c:pt>
                <c:pt idx="926">
                  <c:v>5040.55721985137</c:v>
                </c:pt>
                <c:pt idx="927">
                  <c:v>5040.55721985137</c:v>
                </c:pt>
                <c:pt idx="928">
                  <c:v>5040.55721985137</c:v>
                </c:pt>
                <c:pt idx="929">
                  <c:v>5040.55721985137</c:v>
                </c:pt>
                <c:pt idx="930">
                  <c:v>5040.55721985137</c:v>
                </c:pt>
                <c:pt idx="931">
                  <c:v>5040.55721985137</c:v>
                </c:pt>
                <c:pt idx="932">
                  <c:v>5040.55721985137</c:v>
                </c:pt>
                <c:pt idx="933">
                  <c:v>5040.55721985137</c:v>
                </c:pt>
                <c:pt idx="934">
                  <c:v>5040.55721985137</c:v>
                </c:pt>
                <c:pt idx="935">
                  <c:v>5040.55721985137</c:v>
                </c:pt>
                <c:pt idx="936">
                  <c:v>5040.55721985137</c:v>
                </c:pt>
                <c:pt idx="937">
                  <c:v>5040.55721985137</c:v>
                </c:pt>
                <c:pt idx="938">
                  <c:v>5040.55721985137</c:v>
                </c:pt>
                <c:pt idx="939">
                  <c:v>5040.55721985137</c:v>
                </c:pt>
                <c:pt idx="940">
                  <c:v>5040.55721985137</c:v>
                </c:pt>
                <c:pt idx="941">
                  <c:v>5040.55721985137</c:v>
                </c:pt>
                <c:pt idx="942">
                  <c:v>5040.55721985137</c:v>
                </c:pt>
                <c:pt idx="943">
                  <c:v>5040.55721985137</c:v>
                </c:pt>
                <c:pt idx="944">
                  <c:v>5040.55721985137</c:v>
                </c:pt>
                <c:pt idx="945">
                  <c:v>5040.55721985137</c:v>
                </c:pt>
                <c:pt idx="946">
                  <c:v>5040.55721985137</c:v>
                </c:pt>
                <c:pt idx="947">
                  <c:v>5040.55721985137</c:v>
                </c:pt>
                <c:pt idx="948">
                  <c:v>5040.55721985137</c:v>
                </c:pt>
                <c:pt idx="949">
                  <c:v>5040.55721985137</c:v>
                </c:pt>
                <c:pt idx="950">
                  <c:v>5040.55721985137</c:v>
                </c:pt>
                <c:pt idx="951">
                  <c:v>5040.55721985137</c:v>
                </c:pt>
                <c:pt idx="952">
                  <c:v>5040.55721985137</c:v>
                </c:pt>
                <c:pt idx="953">
                  <c:v>5040.55721985137</c:v>
                </c:pt>
                <c:pt idx="954">
                  <c:v>5040.55721985137</c:v>
                </c:pt>
                <c:pt idx="955">
                  <c:v>5040.55721985137</c:v>
                </c:pt>
                <c:pt idx="956">
                  <c:v>5040.55721985137</c:v>
                </c:pt>
                <c:pt idx="957">
                  <c:v>5040.55721985137</c:v>
                </c:pt>
                <c:pt idx="958">
                  <c:v>5040.55721985137</c:v>
                </c:pt>
                <c:pt idx="959">
                  <c:v>5040.55721985137</c:v>
                </c:pt>
                <c:pt idx="960">
                  <c:v>5040.55721985137</c:v>
                </c:pt>
                <c:pt idx="961">
                  <c:v>5040.55721985137</c:v>
                </c:pt>
                <c:pt idx="962">
                  <c:v>5040.55721985137</c:v>
                </c:pt>
                <c:pt idx="963">
                  <c:v>5040.55721985137</c:v>
                </c:pt>
                <c:pt idx="964">
                  <c:v>5040.55721985137</c:v>
                </c:pt>
                <c:pt idx="965">
                  <c:v>5040.55721985137</c:v>
                </c:pt>
                <c:pt idx="966">
                  <c:v>5040.55721985137</c:v>
                </c:pt>
                <c:pt idx="967">
                  <c:v>5040.55721985137</c:v>
                </c:pt>
                <c:pt idx="968">
                  <c:v>5040.55721985137</c:v>
                </c:pt>
                <c:pt idx="969">
                  <c:v>5040.55721985137</c:v>
                </c:pt>
                <c:pt idx="970">
                  <c:v>5040.55721985137</c:v>
                </c:pt>
                <c:pt idx="971">
                  <c:v>5040.55721985137</c:v>
                </c:pt>
                <c:pt idx="972">
                  <c:v>5040.55721985137</c:v>
                </c:pt>
                <c:pt idx="973">
                  <c:v>5040.55721985137</c:v>
                </c:pt>
                <c:pt idx="974">
                  <c:v>5040.55721985137</c:v>
                </c:pt>
                <c:pt idx="975">
                  <c:v>5040.55721985137</c:v>
                </c:pt>
                <c:pt idx="976">
                  <c:v>5040.55721985137</c:v>
                </c:pt>
                <c:pt idx="977">
                  <c:v>5040.55721985137</c:v>
                </c:pt>
                <c:pt idx="978">
                  <c:v>5040.55721985137</c:v>
                </c:pt>
                <c:pt idx="979">
                  <c:v>5040.55721985137</c:v>
                </c:pt>
                <c:pt idx="980">
                  <c:v>5040.55721985137</c:v>
                </c:pt>
                <c:pt idx="981">
                  <c:v>5040.55721985137</c:v>
                </c:pt>
                <c:pt idx="982">
                  <c:v>5040.55721985137</c:v>
                </c:pt>
                <c:pt idx="983">
                  <c:v>5040.55721985137</c:v>
                </c:pt>
                <c:pt idx="984">
                  <c:v>5040.55721985137</c:v>
                </c:pt>
                <c:pt idx="985">
                  <c:v>5040.55721985137</c:v>
                </c:pt>
                <c:pt idx="986">
                  <c:v>5040.55721985137</c:v>
                </c:pt>
                <c:pt idx="987">
                  <c:v>5040.55721985137</c:v>
                </c:pt>
                <c:pt idx="988">
                  <c:v>5040.55721985137</c:v>
                </c:pt>
                <c:pt idx="989">
                  <c:v>5040.55721985137</c:v>
                </c:pt>
                <c:pt idx="990">
                  <c:v>5040.55721985137</c:v>
                </c:pt>
                <c:pt idx="991">
                  <c:v>5040.55721985137</c:v>
                </c:pt>
                <c:pt idx="992">
                  <c:v>5040.55721985137</c:v>
                </c:pt>
                <c:pt idx="993">
                  <c:v>5040.55721985137</c:v>
                </c:pt>
                <c:pt idx="994">
                  <c:v>5040.55721985137</c:v>
                </c:pt>
                <c:pt idx="995">
                  <c:v>5040.55721985137</c:v>
                </c:pt>
                <c:pt idx="996">
                  <c:v>5040.55721985137</c:v>
                </c:pt>
                <c:pt idx="997">
                  <c:v>5040.55721985137</c:v>
                </c:pt>
                <c:pt idx="998">
                  <c:v>5040.55721985137</c:v>
                </c:pt>
                <c:pt idx="999">
                  <c:v>5040.55721985137</c:v>
                </c:pt>
                <c:pt idx="1000">
                  <c:v>5040.55721985137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5040.55721985137</c:v>
                </c:pt>
                <c:pt idx="1">
                  <c:v>5040.55721985137</c:v>
                </c:pt>
                <c:pt idx="2">
                  <c:v>5040.55721985137</c:v>
                </c:pt>
                <c:pt idx="3">
                  <c:v>5040.55721985137</c:v>
                </c:pt>
                <c:pt idx="4">
                  <c:v>5040.55721985137</c:v>
                </c:pt>
                <c:pt idx="5">
                  <c:v>5040.55721985137</c:v>
                </c:pt>
                <c:pt idx="6">
                  <c:v>5040.55721985137</c:v>
                </c:pt>
                <c:pt idx="7">
                  <c:v>5040.55721985137</c:v>
                </c:pt>
                <c:pt idx="8">
                  <c:v>5040.55721985137</c:v>
                </c:pt>
                <c:pt idx="9">
                  <c:v>5040.55721985137</c:v>
                </c:pt>
                <c:pt idx="10">
                  <c:v>5040.55721985137</c:v>
                </c:pt>
                <c:pt idx="11">
                  <c:v>5040.55721985137</c:v>
                </c:pt>
                <c:pt idx="12">
                  <c:v>5040.55721985137</c:v>
                </c:pt>
                <c:pt idx="13">
                  <c:v>5040.55721985137</c:v>
                </c:pt>
                <c:pt idx="14">
                  <c:v>5040.55721985137</c:v>
                </c:pt>
                <c:pt idx="15">
                  <c:v>5040.55721985137</c:v>
                </c:pt>
                <c:pt idx="16">
                  <c:v>5040.55721985137</c:v>
                </c:pt>
                <c:pt idx="17">
                  <c:v>5040.55721985137</c:v>
                </c:pt>
                <c:pt idx="18">
                  <c:v>5040.55721985137</c:v>
                </c:pt>
                <c:pt idx="19">
                  <c:v>5040.55721985137</c:v>
                </c:pt>
                <c:pt idx="20">
                  <c:v>5040.55721985137</c:v>
                </c:pt>
                <c:pt idx="21">
                  <c:v>5040.55721985137</c:v>
                </c:pt>
                <c:pt idx="22">
                  <c:v>5040.55721985137</c:v>
                </c:pt>
                <c:pt idx="23">
                  <c:v>5040.55721985137</c:v>
                </c:pt>
                <c:pt idx="24">
                  <c:v>5040.55721985137</c:v>
                </c:pt>
                <c:pt idx="25">
                  <c:v>5040.55721985137</c:v>
                </c:pt>
                <c:pt idx="26">
                  <c:v>5040.55721985137</c:v>
                </c:pt>
                <c:pt idx="27">
                  <c:v>5040.55721985137</c:v>
                </c:pt>
                <c:pt idx="28">
                  <c:v>5040.55721985137</c:v>
                </c:pt>
                <c:pt idx="29">
                  <c:v>5040.55721985137</c:v>
                </c:pt>
                <c:pt idx="30">
                  <c:v>5040.55721985137</c:v>
                </c:pt>
                <c:pt idx="31">
                  <c:v>5040.55721985137</c:v>
                </c:pt>
                <c:pt idx="32">
                  <c:v>5040.55721985137</c:v>
                </c:pt>
                <c:pt idx="33">
                  <c:v>5040.55721985137</c:v>
                </c:pt>
                <c:pt idx="34">
                  <c:v>5040.55721985137</c:v>
                </c:pt>
                <c:pt idx="35">
                  <c:v>5040.55721985137</c:v>
                </c:pt>
                <c:pt idx="36">
                  <c:v>5040.55721985137</c:v>
                </c:pt>
                <c:pt idx="37">
                  <c:v>5040.55721985137</c:v>
                </c:pt>
                <c:pt idx="38">
                  <c:v>5040.55721985137</c:v>
                </c:pt>
                <c:pt idx="39">
                  <c:v>5040.55721985137</c:v>
                </c:pt>
                <c:pt idx="40">
                  <c:v>5040.55721985137</c:v>
                </c:pt>
                <c:pt idx="41">
                  <c:v>5040.55721985137</c:v>
                </c:pt>
                <c:pt idx="42">
                  <c:v>5040.55721985137</c:v>
                </c:pt>
                <c:pt idx="43">
                  <c:v>5040.55721985137</c:v>
                </c:pt>
                <c:pt idx="44">
                  <c:v>5040.55721985137</c:v>
                </c:pt>
                <c:pt idx="45">
                  <c:v>5040.55721985137</c:v>
                </c:pt>
                <c:pt idx="46">
                  <c:v>5040.55721985137</c:v>
                </c:pt>
                <c:pt idx="47">
                  <c:v>5040.55721985137</c:v>
                </c:pt>
                <c:pt idx="48">
                  <c:v>5040.55721985137</c:v>
                </c:pt>
                <c:pt idx="49">
                  <c:v>5040.55721985137</c:v>
                </c:pt>
                <c:pt idx="50">
                  <c:v>5040.55721985137</c:v>
                </c:pt>
                <c:pt idx="51">
                  <c:v>5040.55721985137</c:v>
                </c:pt>
                <c:pt idx="52">
                  <c:v>5040.55721985137</c:v>
                </c:pt>
                <c:pt idx="53">
                  <c:v>5040.55721985137</c:v>
                </c:pt>
                <c:pt idx="54">
                  <c:v>5040.55721985137</c:v>
                </c:pt>
                <c:pt idx="55">
                  <c:v>5040.55721985137</c:v>
                </c:pt>
                <c:pt idx="56">
                  <c:v>5040.55721985137</c:v>
                </c:pt>
                <c:pt idx="57">
                  <c:v>5040.55721985137</c:v>
                </c:pt>
                <c:pt idx="58">
                  <c:v>5040.55721985137</c:v>
                </c:pt>
                <c:pt idx="59">
                  <c:v>5040.55721985137</c:v>
                </c:pt>
                <c:pt idx="60">
                  <c:v>5040.55721985137</c:v>
                </c:pt>
                <c:pt idx="61">
                  <c:v>5040.55721985137</c:v>
                </c:pt>
                <c:pt idx="62">
                  <c:v>5040.55721985137</c:v>
                </c:pt>
                <c:pt idx="63">
                  <c:v>5040.55721985137</c:v>
                </c:pt>
                <c:pt idx="64">
                  <c:v>5040.55721985137</c:v>
                </c:pt>
                <c:pt idx="65">
                  <c:v>5040.55721985137</c:v>
                </c:pt>
                <c:pt idx="66">
                  <c:v>5040.55721985137</c:v>
                </c:pt>
                <c:pt idx="67">
                  <c:v>5040.55721985137</c:v>
                </c:pt>
                <c:pt idx="68">
                  <c:v>5040.55721985137</c:v>
                </c:pt>
                <c:pt idx="69">
                  <c:v>5040.55721985137</c:v>
                </c:pt>
                <c:pt idx="70">
                  <c:v>5040.55721985137</c:v>
                </c:pt>
                <c:pt idx="71">
                  <c:v>5040.55721985137</c:v>
                </c:pt>
                <c:pt idx="72">
                  <c:v>5040.55721985137</c:v>
                </c:pt>
                <c:pt idx="73">
                  <c:v>5040.55721985137</c:v>
                </c:pt>
                <c:pt idx="74">
                  <c:v>5040.55721985137</c:v>
                </c:pt>
                <c:pt idx="75">
                  <c:v>5040.55721985137</c:v>
                </c:pt>
                <c:pt idx="76">
                  <c:v>5040.55721985137</c:v>
                </c:pt>
                <c:pt idx="77">
                  <c:v>5040.55721985137</c:v>
                </c:pt>
                <c:pt idx="78">
                  <c:v>5040.55721985137</c:v>
                </c:pt>
                <c:pt idx="79">
                  <c:v>5040.55721985137</c:v>
                </c:pt>
                <c:pt idx="80">
                  <c:v>5040.55721985137</c:v>
                </c:pt>
                <c:pt idx="81">
                  <c:v>5040.55721985137</c:v>
                </c:pt>
                <c:pt idx="82">
                  <c:v>5040.55721985137</c:v>
                </c:pt>
                <c:pt idx="83">
                  <c:v>5040.55721985137</c:v>
                </c:pt>
                <c:pt idx="84">
                  <c:v>5040.55721985137</c:v>
                </c:pt>
                <c:pt idx="85">
                  <c:v>5040.55721985137</c:v>
                </c:pt>
                <c:pt idx="86">
                  <c:v>5040.55721985137</c:v>
                </c:pt>
                <c:pt idx="87">
                  <c:v>5040.55721985137</c:v>
                </c:pt>
                <c:pt idx="88">
                  <c:v>5040.55721985137</c:v>
                </c:pt>
                <c:pt idx="89">
                  <c:v>5040.55721985137</c:v>
                </c:pt>
                <c:pt idx="90">
                  <c:v>5040.55721985137</c:v>
                </c:pt>
                <c:pt idx="91">
                  <c:v>5040.55721985137</c:v>
                </c:pt>
                <c:pt idx="92">
                  <c:v>5040.55721985137</c:v>
                </c:pt>
                <c:pt idx="93">
                  <c:v>5040.55721985137</c:v>
                </c:pt>
                <c:pt idx="94">
                  <c:v>5040.55721985137</c:v>
                </c:pt>
                <c:pt idx="95">
                  <c:v>5040.55721985137</c:v>
                </c:pt>
                <c:pt idx="96">
                  <c:v>5040.55721985137</c:v>
                </c:pt>
                <c:pt idx="97">
                  <c:v>5040.55721985137</c:v>
                </c:pt>
                <c:pt idx="98">
                  <c:v>5040.55721985137</c:v>
                </c:pt>
                <c:pt idx="99">
                  <c:v>5040.55721985137</c:v>
                </c:pt>
                <c:pt idx="100">
                  <c:v>5040.55721985137</c:v>
                </c:pt>
                <c:pt idx="101">
                  <c:v>5040.55721985137</c:v>
                </c:pt>
                <c:pt idx="102">
                  <c:v>5040.55721985137</c:v>
                </c:pt>
                <c:pt idx="103">
                  <c:v>5040.55721985137</c:v>
                </c:pt>
                <c:pt idx="104">
                  <c:v>5040.55721985137</c:v>
                </c:pt>
                <c:pt idx="105">
                  <c:v>5040.55721985137</c:v>
                </c:pt>
                <c:pt idx="106">
                  <c:v>5040.55721985137</c:v>
                </c:pt>
                <c:pt idx="107">
                  <c:v>5040.55721985137</c:v>
                </c:pt>
                <c:pt idx="108">
                  <c:v>5040.55721985137</c:v>
                </c:pt>
                <c:pt idx="109">
                  <c:v>5040.55721985137</c:v>
                </c:pt>
                <c:pt idx="110">
                  <c:v>5040.55721985137</c:v>
                </c:pt>
                <c:pt idx="111">
                  <c:v>5040.55721985137</c:v>
                </c:pt>
                <c:pt idx="112">
                  <c:v>5040.55721985137</c:v>
                </c:pt>
                <c:pt idx="113">
                  <c:v>5040.55721985137</c:v>
                </c:pt>
                <c:pt idx="114">
                  <c:v>5040.55721985137</c:v>
                </c:pt>
                <c:pt idx="115">
                  <c:v>5040.55721985137</c:v>
                </c:pt>
                <c:pt idx="116">
                  <c:v>5040.55721985137</c:v>
                </c:pt>
                <c:pt idx="117">
                  <c:v>5040.55721985137</c:v>
                </c:pt>
                <c:pt idx="118">
                  <c:v>5040.55721985137</c:v>
                </c:pt>
                <c:pt idx="119">
                  <c:v>5040.55721985137</c:v>
                </c:pt>
                <c:pt idx="120">
                  <c:v>5040.55721985137</c:v>
                </c:pt>
                <c:pt idx="121">
                  <c:v>5040.55721985137</c:v>
                </c:pt>
                <c:pt idx="122">
                  <c:v>5040.55721985137</c:v>
                </c:pt>
                <c:pt idx="123">
                  <c:v>5040.55721985137</c:v>
                </c:pt>
                <c:pt idx="124">
                  <c:v>5040.55721985137</c:v>
                </c:pt>
                <c:pt idx="125">
                  <c:v>5040.55721985137</c:v>
                </c:pt>
                <c:pt idx="126">
                  <c:v>5040.55721985137</c:v>
                </c:pt>
                <c:pt idx="127">
                  <c:v>5040.55721985137</c:v>
                </c:pt>
                <c:pt idx="128">
                  <c:v>5040.55721985137</c:v>
                </c:pt>
                <c:pt idx="129">
                  <c:v>5040.55721985137</c:v>
                </c:pt>
                <c:pt idx="130">
                  <c:v>5040.55721985137</c:v>
                </c:pt>
                <c:pt idx="131">
                  <c:v>5040.55721985137</c:v>
                </c:pt>
                <c:pt idx="132">
                  <c:v>5040.55721985137</c:v>
                </c:pt>
                <c:pt idx="133">
                  <c:v>5040.55721985137</c:v>
                </c:pt>
                <c:pt idx="134">
                  <c:v>5040.55721985137</c:v>
                </c:pt>
                <c:pt idx="135">
                  <c:v>5040.55721985137</c:v>
                </c:pt>
                <c:pt idx="136">
                  <c:v>5040.55721985137</c:v>
                </c:pt>
                <c:pt idx="137">
                  <c:v>5040.55721985137</c:v>
                </c:pt>
                <c:pt idx="138">
                  <c:v>5040.55721985137</c:v>
                </c:pt>
                <c:pt idx="139">
                  <c:v>5040.55721985137</c:v>
                </c:pt>
                <c:pt idx="140">
                  <c:v>5040.55721985137</c:v>
                </c:pt>
                <c:pt idx="141">
                  <c:v>5040.55721985137</c:v>
                </c:pt>
                <c:pt idx="142">
                  <c:v>5040.55721985137</c:v>
                </c:pt>
                <c:pt idx="143">
                  <c:v>5040.55721985137</c:v>
                </c:pt>
                <c:pt idx="144">
                  <c:v>5040.55721985137</c:v>
                </c:pt>
                <c:pt idx="145">
                  <c:v>5040.55721985137</c:v>
                </c:pt>
                <c:pt idx="146">
                  <c:v>5040.55721985137</c:v>
                </c:pt>
                <c:pt idx="147">
                  <c:v>5040.55721985137</c:v>
                </c:pt>
                <c:pt idx="148">
                  <c:v>5040.55721985137</c:v>
                </c:pt>
                <c:pt idx="149">
                  <c:v>5040.55721985137</c:v>
                </c:pt>
                <c:pt idx="150">
                  <c:v>5040.55721985137</c:v>
                </c:pt>
                <c:pt idx="151">
                  <c:v>5040.55721985137</c:v>
                </c:pt>
                <c:pt idx="152">
                  <c:v>5040.55721985137</c:v>
                </c:pt>
                <c:pt idx="153">
                  <c:v>5040.55721985137</c:v>
                </c:pt>
                <c:pt idx="154">
                  <c:v>5040.55721985137</c:v>
                </c:pt>
                <c:pt idx="155">
                  <c:v>5040.55721985137</c:v>
                </c:pt>
                <c:pt idx="156">
                  <c:v>5040.55721985137</c:v>
                </c:pt>
                <c:pt idx="157">
                  <c:v>5040.55721985137</c:v>
                </c:pt>
                <c:pt idx="158">
                  <c:v>5040.55721985137</c:v>
                </c:pt>
                <c:pt idx="159">
                  <c:v>5040.55721985137</c:v>
                </c:pt>
                <c:pt idx="160">
                  <c:v>5040.55721985137</c:v>
                </c:pt>
                <c:pt idx="161">
                  <c:v>5040.55721985137</c:v>
                </c:pt>
                <c:pt idx="162">
                  <c:v>5040.55721985137</c:v>
                </c:pt>
                <c:pt idx="163">
                  <c:v>5040.55721985137</c:v>
                </c:pt>
                <c:pt idx="164">
                  <c:v>5040.55721985137</c:v>
                </c:pt>
                <c:pt idx="165">
                  <c:v>5040.55721985137</c:v>
                </c:pt>
                <c:pt idx="166">
                  <c:v>5040.55721985137</c:v>
                </c:pt>
                <c:pt idx="167">
                  <c:v>5040.55721985137</c:v>
                </c:pt>
                <c:pt idx="168">
                  <c:v>5040.55721985137</c:v>
                </c:pt>
                <c:pt idx="169">
                  <c:v>5040.55721985137</c:v>
                </c:pt>
                <c:pt idx="170">
                  <c:v>5040.55721985137</c:v>
                </c:pt>
                <c:pt idx="171">
                  <c:v>5040.55721985137</c:v>
                </c:pt>
                <c:pt idx="172">
                  <c:v>5040.55721985137</c:v>
                </c:pt>
                <c:pt idx="173">
                  <c:v>5040.55721985137</c:v>
                </c:pt>
                <c:pt idx="174">
                  <c:v>5040.55721985137</c:v>
                </c:pt>
                <c:pt idx="175">
                  <c:v>5040.55721985137</c:v>
                </c:pt>
                <c:pt idx="176">
                  <c:v>5040.55721985137</c:v>
                </c:pt>
                <c:pt idx="177">
                  <c:v>5040.55721985137</c:v>
                </c:pt>
                <c:pt idx="178">
                  <c:v>5040.55721985137</c:v>
                </c:pt>
                <c:pt idx="179">
                  <c:v>5040.55721985137</c:v>
                </c:pt>
                <c:pt idx="180">
                  <c:v>5040.55721985137</c:v>
                </c:pt>
                <c:pt idx="181">
                  <c:v>5040.55721985137</c:v>
                </c:pt>
                <c:pt idx="182">
                  <c:v>5040.55721985137</c:v>
                </c:pt>
                <c:pt idx="183">
                  <c:v>5040.55721985137</c:v>
                </c:pt>
                <c:pt idx="184">
                  <c:v>5040.55721985137</c:v>
                </c:pt>
                <c:pt idx="185">
                  <c:v>5040.55721985137</c:v>
                </c:pt>
                <c:pt idx="186">
                  <c:v>5040.55721985137</c:v>
                </c:pt>
                <c:pt idx="187">
                  <c:v>5040.55721985137</c:v>
                </c:pt>
                <c:pt idx="188">
                  <c:v>5040.55721985137</c:v>
                </c:pt>
                <c:pt idx="189">
                  <c:v>5040.55721985137</c:v>
                </c:pt>
                <c:pt idx="190">
                  <c:v>5040.55721985137</c:v>
                </c:pt>
                <c:pt idx="191">
                  <c:v>5040.55721985137</c:v>
                </c:pt>
                <c:pt idx="192">
                  <c:v>5040.55721985137</c:v>
                </c:pt>
                <c:pt idx="193">
                  <c:v>5040.55721985137</c:v>
                </c:pt>
                <c:pt idx="194">
                  <c:v>5040.55721985137</c:v>
                </c:pt>
                <c:pt idx="195">
                  <c:v>5040.55721985137</c:v>
                </c:pt>
                <c:pt idx="196">
                  <c:v>5040.55721985137</c:v>
                </c:pt>
                <c:pt idx="197">
                  <c:v>5040.55721985137</c:v>
                </c:pt>
                <c:pt idx="198">
                  <c:v>5040.55721985137</c:v>
                </c:pt>
                <c:pt idx="199">
                  <c:v>5040.55721985137</c:v>
                </c:pt>
                <c:pt idx="200">
                  <c:v>5040.55721985137</c:v>
                </c:pt>
                <c:pt idx="201">
                  <c:v>5040.55721985137</c:v>
                </c:pt>
                <c:pt idx="202">
                  <c:v>5040.55721985137</c:v>
                </c:pt>
                <c:pt idx="203">
                  <c:v>5040.55721985137</c:v>
                </c:pt>
                <c:pt idx="204">
                  <c:v>5040.55721985137</c:v>
                </c:pt>
                <c:pt idx="205">
                  <c:v>5040.55721985137</c:v>
                </c:pt>
                <c:pt idx="206">
                  <c:v>5040.55721985137</c:v>
                </c:pt>
                <c:pt idx="207">
                  <c:v>5040.55721985137</c:v>
                </c:pt>
                <c:pt idx="208">
                  <c:v>5040.55721985137</c:v>
                </c:pt>
                <c:pt idx="209">
                  <c:v>5040.55721985137</c:v>
                </c:pt>
                <c:pt idx="210">
                  <c:v>5040.55721985137</c:v>
                </c:pt>
                <c:pt idx="211">
                  <c:v>5040.55721985137</c:v>
                </c:pt>
                <c:pt idx="212">
                  <c:v>5040.55721985137</c:v>
                </c:pt>
                <c:pt idx="213">
                  <c:v>5040.55721985137</c:v>
                </c:pt>
                <c:pt idx="214">
                  <c:v>5040.55721985137</c:v>
                </c:pt>
                <c:pt idx="215">
                  <c:v>5040.55721985137</c:v>
                </c:pt>
                <c:pt idx="216">
                  <c:v>5040.55721985137</c:v>
                </c:pt>
                <c:pt idx="217">
                  <c:v>5040.55721985137</c:v>
                </c:pt>
                <c:pt idx="218">
                  <c:v>5040.55721985137</c:v>
                </c:pt>
                <c:pt idx="219">
                  <c:v>5040.55721985137</c:v>
                </c:pt>
                <c:pt idx="220">
                  <c:v>5040.55721985137</c:v>
                </c:pt>
                <c:pt idx="221">
                  <c:v>5040.55721985137</c:v>
                </c:pt>
                <c:pt idx="222">
                  <c:v>5040.55721985137</c:v>
                </c:pt>
                <c:pt idx="223">
                  <c:v>5040.55721985137</c:v>
                </c:pt>
                <c:pt idx="224">
                  <c:v>5040.55721985137</c:v>
                </c:pt>
                <c:pt idx="225">
                  <c:v>5040.55721985137</c:v>
                </c:pt>
                <c:pt idx="226">
                  <c:v>5040.55721985137</c:v>
                </c:pt>
                <c:pt idx="227">
                  <c:v>5040.55721985137</c:v>
                </c:pt>
                <c:pt idx="228">
                  <c:v>5040.55721985137</c:v>
                </c:pt>
                <c:pt idx="229">
                  <c:v>5040.55721985137</c:v>
                </c:pt>
                <c:pt idx="230">
                  <c:v>5040.55721985137</c:v>
                </c:pt>
                <c:pt idx="231">
                  <c:v>5040.55721985137</c:v>
                </c:pt>
                <c:pt idx="232">
                  <c:v>5040.55721985137</c:v>
                </c:pt>
                <c:pt idx="233">
                  <c:v>5040.55721985137</c:v>
                </c:pt>
                <c:pt idx="234">
                  <c:v>5040.55721985137</c:v>
                </c:pt>
                <c:pt idx="235">
                  <c:v>5040.55721985137</c:v>
                </c:pt>
                <c:pt idx="236">
                  <c:v>5040.55721985137</c:v>
                </c:pt>
                <c:pt idx="237">
                  <c:v>5040.55721985137</c:v>
                </c:pt>
                <c:pt idx="238">
                  <c:v>5040.55721985137</c:v>
                </c:pt>
                <c:pt idx="239">
                  <c:v>5040.55721985137</c:v>
                </c:pt>
                <c:pt idx="240">
                  <c:v>5040.55721985137</c:v>
                </c:pt>
                <c:pt idx="241">
                  <c:v>5040.55721985137</c:v>
                </c:pt>
                <c:pt idx="242">
                  <c:v>5040.55721985137</c:v>
                </c:pt>
                <c:pt idx="243">
                  <c:v>5040.55721985137</c:v>
                </c:pt>
                <c:pt idx="244">
                  <c:v>5040.55721985137</c:v>
                </c:pt>
                <c:pt idx="245">
                  <c:v>5040.55721985137</c:v>
                </c:pt>
                <c:pt idx="246">
                  <c:v>5040.55721985137</c:v>
                </c:pt>
                <c:pt idx="247">
                  <c:v>5040.55721985137</c:v>
                </c:pt>
                <c:pt idx="248">
                  <c:v>5040.55721985137</c:v>
                </c:pt>
                <c:pt idx="249">
                  <c:v>5040.55721985137</c:v>
                </c:pt>
                <c:pt idx="250">
                  <c:v>5040.55721985137</c:v>
                </c:pt>
                <c:pt idx="251">
                  <c:v>5040.55721985137</c:v>
                </c:pt>
                <c:pt idx="252">
                  <c:v>5040.55721985137</c:v>
                </c:pt>
                <c:pt idx="253">
                  <c:v>5040.55721985137</c:v>
                </c:pt>
                <c:pt idx="254">
                  <c:v>5040.55721985137</c:v>
                </c:pt>
                <c:pt idx="255">
                  <c:v>5040.55721985137</c:v>
                </c:pt>
                <c:pt idx="256">
                  <c:v>5040.55721985137</c:v>
                </c:pt>
                <c:pt idx="257">
                  <c:v>5040.55721985137</c:v>
                </c:pt>
                <c:pt idx="258">
                  <c:v>5040.55721985137</c:v>
                </c:pt>
                <c:pt idx="259">
                  <c:v>5040.55721985137</c:v>
                </c:pt>
                <c:pt idx="260">
                  <c:v>5040.55721985137</c:v>
                </c:pt>
                <c:pt idx="261">
                  <c:v>5040.55721985137</c:v>
                </c:pt>
                <c:pt idx="262">
                  <c:v>5040.55721985137</c:v>
                </c:pt>
                <c:pt idx="263">
                  <c:v>5040.55721985137</c:v>
                </c:pt>
                <c:pt idx="264">
                  <c:v>5040.55721985137</c:v>
                </c:pt>
                <c:pt idx="265">
                  <c:v>5040.55721985137</c:v>
                </c:pt>
                <c:pt idx="266">
                  <c:v>5040.55721985137</c:v>
                </c:pt>
                <c:pt idx="267">
                  <c:v>5040.55721985137</c:v>
                </c:pt>
                <c:pt idx="268">
                  <c:v>5040.55721985137</c:v>
                </c:pt>
                <c:pt idx="269">
                  <c:v>5040.55721985137</c:v>
                </c:pt>
                <c:pt idx="270">
                  <c:v>5040.55721985137</c:v>
                </c:pt>
                <c:pt idx="271">
                  <c:v>5040.55721985137</c:v>
                </c:pt>
                <c:pt idx="272">
                  <c:v>5040.55721985137</c:v>
                </c:pt>
                <c:pt idx="273">
                  <c:v>5040.55721985137</c:v>
                </c:pt>
                <c:pt idx="274">
                  <c:v>5040.55721985137</c:v>
                </c:pt>
                <c:pt idx="275">
                  <c:v>5040.55721985137</c:v>
                </c:pt>
                <c:pt idx="276">
                  <c:v>5040.55721985137</c:v>
                </c:pt>
                <c:pt idx="277">
                  <c:v>5040.55721985137</c:v>
                </c:pt>
                <c:pt idx="278">
                  <c:v>5040.55721985137</c:v>
                </c:pt>
                <c:pt idx="279">
                  <c:v>5040.55721985137</c:v>
                </c:pt>
                <c:pt idx="280">
                  <c:v>5040.55721985137</c:v>
                </c:pt>
                <c:pt idx="281">
                  <c:v>5040.55721985137</c:v>
                </c:pt>
                <c:pt idx="282">
                  <c:v>5040.55721985137</c:v>
                </c:pt>
                <c:pt idx="283">
                  <c:v>5040.55721985137</c:v>
                </c:pt>
                <c:pt idx="284">
                  <c:v>5040.55721985137</c:v>
                </c:pt>
                <c:pt idx="285">
                  <c:v>5040.55721985137</c:v>
                </c:pt>
                <c:pt idx="286">
                  <c:v>5040.55721985137</c:v>
                </c:pt>
                <c:pt idx="287">
                  <c:v>5040.55721985137</c:v>
                </c:pt>
                <c:pt idx="288">
                  <c:v>5040.55721985137</c:v>
                </c:pt>
                <c:pt idx="289">
                  <c:v>5040.55721985137</c:v>
                </c:pt>
                <c:pt idx="290">
                  <c:v>5040.55721985137</c:v>
                </c:pt>
                <c:pt idx="291">
                  <c:v>5040.55721985137</c:v>
                </c:pt>
                <c:pt idx="292">
                  <c:v>5040.55721985137</c:v>
                </c:pt>
                <c:pt idx="293">
                  <c:v>5040.55721985137</c:v>
                </c:pt>
                <c:pt idx="294">
                  <c:v>5040.55721985137</c:v>
                </c:pt>
                <c:pt idx="295">
                  <c:v>5040.55721985137</c:v>
                </c:pt>
                <c:pt idx="296">
                  <c:v>5040.55721985137</c:v>
                </c:pt>
                <c:pt idx="297">
                  <c:v>5040.55721985137</c:v>
                </c:pt>
                <c:pt idx="298">
                  <c:v>5040.55721985137</c:v>
                </c:pt>
                <c:pt idx="299">
                  <c:v>5040.55721985137</c:v>
                </c:pt>
                <c:pt idx="300">
                  <c:v>5040.55721985137</c:v>
                </c:pt>
                <c:pt idx="301">
                  <c:v>5040.55721985137</c:v>
                </c:pt>
                <c:pt idx="302">
                  <c:v>5040.55721985137</c:v>
                </c:pt>
                <c:pt idx="303">
                  <c:v>5040.55721985137</c:v>
                </c:pt>
                <c:pt idx="304">
                  <c:v>5040.55721985137</c:v>
                </c:pt>
                <c:pt idx="305">
                  <c:v>5040.55721985137</c:v>
                </c:pt>
                <c:pt idx="306">
                  <c:v>5040.55721985137</c:v>
                </c:pt>
                <c:pt idx="307">
                  <c:v>5040.55721985137</c:v>
                </c:pt>
                <c:pt idx="308">
                  <c:v>5040.55721985137</c:v>
                </c:pt>
                <c:pt idx="309">
                  <c:v>5040.55721985137</c:v>
                </c:pt>
                <c:pt idx="310">
                  <c:v>5040.55721985137</c:v>
                </c:pt>
                <c:pt idx="311">
                  <c:v>5040.55721985137</c:v>
                </c:pt>
                <c:pt idx="312">
                  <c:v>5040.55721985137</c:v>
                </c:pt>
                <c:pt idx="313">
                  <c:v>5040.55721985137</c:v>
                </c:pt>
                <c:pt idx="314">
                  <c:v>5040.55721985137</c:v>
                </c:pt>
                <c:pt idx="315">
                  <c:v>5040.55721985137</c:v>
                </c:pt>
                <c:pt idx="316">
                  <c:v>5040.55721985137</c:v>
                </c:pt>
                <c:pt idx="317">
                  <c:v>5040.55721985137</c:v>
                </c:pt>
                <c:pt idx="318">
                  <c:v>5040.55721985137</c:v>
                </c:pt>
                <c:pt idx="319">
                  <c:v>5040.55721985137</c:v>
                </c:pt>
                <c:pt idx="320">
                  <c:v>5040.55721985137</c:v>
                </c:pt>
                <c:pt idx="321">
                  <c:v>5040.55721985137</c:v>
                </c:pt>
                <c:pt idx="322">
                  <c:v>5040.55721985137</c:v>
                </c:pt>
                <c:pt idx="323">
                  <c:v>5040.55721985137</c:v>
                </c:pt>
                <c:pt idx="324">
                  <c:v>5040.55721985137</c:v>
                </c:pt>
                <c:pt idx="325">
                  <c:v>5040.55721985137</c:v>
                </c:pt>
                <c:pt idx="326">
                  <c:v>5040.55721985137</c:v>
                </c:pt>
                <c:pt idx="327">
                  <c:v>5040.55721985137</c:v>
                </c:pt>
                <c:pt idx="328">
                  <c:v>5040.55721985137</c:v>
                </c:pt>
                <c:pt idx="329">
                  <c:v>5040.55721985137</c:v>
                </c:pt>
                <c:pt idx="330">
                  <c:v>5040.55721985137</c:v>
                </c:pt>
                <c:pt idx="331">
                  <c:v>5040.55721985137</c:v>
                </c:pt>
                <c:pt idx="332">
                  <c:v>5040.55721985137</c:v>
                </c:pt>
                <c:pt idx="333">
                  <c:v>5040.55721985137</c:v>
                </c:pt>
                <c:pt idx="334">
                  <c:v>5040.55721985137</c:v>
                </c:pt>
                <c:pt idx="335">
                  <c:v>5040.55721985137</c:v>
                </c:pt>
                <c:pt idx="336">
                  <c:v>5040.55721985137</c:v>
                </c:pt>
                <c:pt idx="337">
                  <c:v>5040.55721985137</c:v>
                </c:pt>
                <c:pt idx="338">
                  <c:v>5040.55721985137</c:v>
                </c:pt>
                <c:pt idx="339">
                  <c:v>5040.55721985137</c:v>
                </c:pt>
                <c:pt idx="340">
                  <c:v>5040.55721985137</c:v>
                </c:pt>
                <c:pt idx="341">
                  <c:v>5040.55721985137</c:v>
                </c:pt>
                <c:pt idx="342">
                  <c:v>5040.55721985137</c:v>
                </c:pt>
                <c:pt idx="343">
                  <c:v>5040.55721985137</c:v>
                </c:pt>
                <c:pt idx="344">
                  <c:v>5040.55721985137</c:v>
                </c:pt>
                <c:pt idx="345">
                  <c:v>5040.55721985137</c:v>
                </c:pt>
                <c:pt idx="346">
                  <c:v>5040.55721985137</c:v>
                </c:pt>
                <c:pt idx="347">
                  <c:v>5040.55721985137</c:v>
                </c:pt>
                <c:pt idx="348">
                  <c:v>5040.55721985137</c:v>
                </c:pt>
                <c:pt idx="349">
                  <c:v>5040.55721985137</c:v>
                </c:pt>
                <c:pt idx="350">
                  <c:v>5040.55721985137</c:v>
                </c:pt>
                <c:pt idx="351">
                  <c:v>5040.55721985137</c:v>
                </c:pt>
                <c:pt idx="352">
                  <c:v>5040.55721985137</c:v>
                </c:pt>
                <c:pt idx="353">
                  <c:v>5040.55721985137</c:v>
                </c:pt>
                <c:pt idx="354">
                  <c:v>5040.55721985137</c:v>
                </c:pt>
                <c:pt idx="355">
                  <c:v>5040.55721985137</c:v>
                </c:pt>
                <c:pt idx="356">
                  <c:v>5040.55721985137</c:v>
                </c:pt>
                <c:pt idx="357">
                  <c:v>5040.55721985137</c:v>
                </c:pt>
                <c:pt idx="358">
                  <c:v>5040.55721985137</c:v>
                </c:pt>
                <c:pt idx="359">
                  <c:v>5040.55721985137</c:v>
                </c:pt>
                <c:pt idx="360">
                  <c:v>5040.55721985137</c:v>
                </c:pt>
                <c:pt idx="361">
                  <c:v>5040.55721985137</c:v>
                </c:pt>
                <c:pt idx="362">
                  <c:v>5040.55721985137</c:v>
                </c:pt>
                <c:pt idx="363">
                  <c:v>5040.55721985137</c:v>
                </c:pt>
                <c:pt idx="364">
                  <c:v>5040.55721985137</c:v>
                </c:pt>
                <c:pt idx="365">
                  <c:v>5040.55721985137</c:v>
                </c:pt>
                <c:pt idx="366">
                  <c:v>5040.55721985137</c:v>
                </c:pt>
                <c:pt idx="367">
                  <c:v>5040.55721985137</c:v>
                </c:pt>
                <c:pt idx="368">
                  <c:v>5040.55721985137</c:v>
                </c:pt>
                <c:pt idx="369">
                  <c:v>5040.55721985137</c:v>
                </c:pt>
                <c:pt idx="370">
                  <c:v>5040.55721985137</c:v>
                </c:pt>
                <c:pt idx="371">
                  <c:v>5040.55721985137</c:v>
                </c:pt>
                <c:pt idx="372">
                  <c:v>5040.55721985137</c:v>
                </c:pt>
                <c:pt idx="373">
                  <c:v>5040.55721985137</c:v>
                </c:pt>
                <c:pt idx="374">
                  <c:v>5040.55721985137</c:v>
                </c:pt>
                <c:pt idx="375">
                  <c:v>5040.55721985137</c:v>
                </c:pt>
                <c:pt idx="376">
                  <c:v>5040.55721985137</c:v>
                </c:pt>
                <c:pt idx="377">
                  <c:v>5040.55721985137</c:v>
                </c:pt>
                <c:pt idx="378">
                  <c:v>5040.55721985137</c:v>
                </c:pt>
                <c:pt idx="379">
                  <c:v>5040.55721985137</c:v>
                </c:pt>
                <c:pt idx="380">
                  <c:v>5040.55721985137</c:v>
                </c:pt>
                <c:pt idx="381">
                  <c:v>5040.55721985137</c:v>
                </c:pt>
                <c:pt idx="382">
                  <c:v>5040.55721985137</c:v>
                </c:pt>
                <c:pt idx="383">
                  <c:v>5040.55721985137</c:v>
                </c:pt>
                <c:pt idx="384">
                  <c:v>5040.55721985137</c:v>
                </c:pt>
                <c:pt idx="385">
                  <c:v>5040.55721985137</c:v>
                </c:pt>
                <c:pt idx="386">
                  <c:v>5040.55721985137</c:v>
                </c:pt>
                <c:pt idx="387">
                  <c:v>5040.55721985137</c:v>
                </c:pt>
                <c:pt idx="388">
                  <c:v>5040.55721985137</c:v>
                </c:pt>
                <c:pt idx="389">
                  <c:v>5040.55721985137</c:v>
                </c:pt>
                <c:pt idx="390">
                  <c:v>5040.55721985137</c:v>
                </c:pt>
                <c:pt idx="391">
                  <c:v>5040.55721985137</c:v>
                </c:pt>
                <c:pt idx="392">
                  <c:v>5040.55721985137</c:v>
                </c:pt>
                <c:pt idx="393">
                  <c:v>5040.55721985137</c:v>
                </c:pt>
                <c:pt idx="394">
                  <c:v>5040.55721985137</c:v>
                </c:pt>
                <c:pt idx="395">
                  <c:v>5040.55721985137</c:v>
                </c:pt>
                <c:pt idx="396">
                  <c:v>5040.55721985137</c:v>
                </c:pt>
                <c:pt idx="397">
                  <c:v>5040.55721985137</c:v>
                </c:pt>
                <c:pt idx="398">
                  <c:v>5040.55721985137</c:v>
                </c:pt>
                <c:pt idx="399">
                  <c:v>5040.55721985137</c:v>
                </c:pt>
                <c:pt idx="400">
                  <c:v>5040.55721985137</c:v>
                </c:pt>
                <c:pt idx="401">
                  <c:v>5040.55721985137</c:v>
                </c:pt>
                <c:pt idx="402">
                  <c:v>5040.55721985137</c:v>
                </c:pt>
                <c:pt idx="403">
                  <c:v>5040.55721985137</c:v>
                </c:pt>
                <c:pt idx="404">
                  <c:v>5040.55721985137</c:v>
                </c:pt>
                <c:pt idx="405">
                  <c:v>5040.55721985137</c:v>
                </c:pt>
                <c:pt idx="406">
                  <c:v>5040.55721985137</c:v>
                </c:pt>
                <c:pt idx="407">
                  <c:v>5040.55721985137</c:v>
                </c:pt>
                <c:pt idx="408">
                  <c:v>5040.55721985137</c:v>
                </c:pt>
                <c:pt idx="409">
                  <c:v>5040.55721985137</c:v>
                </c:pt>
                <c:pt idx="410">
                  <c:v>5040.55721985137</c:v>
                </c:pt>
                <c:pt idx="411">
                  <c:v>5040.55721985137</c:v>
                </c:pt>
                <c:pt idx="412">
                  <c:v>5040.55721985137</c:v>
                </c:pt>
                <c:pt idx="413">
                  <c:v>5040.55721985137</c:v>
                </c:pt>
                <c:pt idx="414">
                  <c:v>5040.55721985137</c:v>
                </c:pt>
                <c:pt idx="415">
                  <c:v>5040.55721985137</c:v>
                </c:pt>
                <c:pt idx="416">
                  <c:v>5040.55721985137</c:v>
                </c:pt>
                <c:pt idx="417">
                  <c:v>5040.55721985137</c:v>
                </c:pt>
                <c:pt idx="418">
                  <c:v>5040.55721985137</c:v>
                </c:pt>
                <c:pt idx="419">
                  <c:v>5040.55721985137</c:v>
                </c:pt>
                <c:pt idx="420">
                  <c:v>5040.55721985137</c:v>
                </c:pt>
                <c:pt idx="421">
                  <c:v>5040.55721985137</c:v>
                </c:pt>
                <c:pt idx="422">
                  <c:v>5040.55721985137</c:v>
                </c:pt>
                <c:pt idx="423">
                  <c:v>5040.55721985137</c:v>
                </c:pt>
                <c:pt idx="424">
                  <c:v>5040.55721985137</c:v>
                </c:pt>
                <c:pt idx="425">
                  <c:v>5040.55721985137</c:v>
                </c:pt>
                <c:pt idx="426">
                  <c:v>5040.55721985137</c:v>
                </c:pt>
                <c:pt idx="427">
                  <c:v>5040.55721985137</c:v>
                </c:pt>
                <c:pt idx="428">
                  <c:v>5040.55721985137</c:v>
                </c:pt>
                <c:pt idx="429">
                  <c:v>5040.55721985137</c:v>
                </c:pt>
                <c:pt idx="430">
                  <c:v>5040.55721985137</c:v>
                </c:pt>
                <c:pt idx="431">
                  <c:v>5040.55721985137</c:v>
                </c:pt>
                <c:pt idx="432">
                  <c:v>5040.55721985137</c:v>
                </c:pt>
                <c:pt idx="433">
                  <c:v>5040.55721985137</c:v>
                </c:pt>
                <c:pt idx="434">
                  <c:v>5040.55721985137</c:v>
                </c:pt>
                <c:pt idx="435">
                  <c:v>5040.55721985137</c:v>
                </c:pt>
                <c:pt idx="436">
                  <c:v>5040.55721985137</c:v>
                </c:pt>
                <c:pt idx="437">
                  <c:v>5040.55721985137</c:v>
                </c:pt>
                <c:pt idx="438">
                  <c:v>5040.55721985137</c:v>
                </c:pt>
                <c:pt idx="439">
                  <c:v>5040.55721985137</c:v>
                </c:pt>
                <c:pt idx="440">
                  <c:v>5040.55721985137</c:v>
                </c:pt>
                <c:pt idx="441">
                  <c:v>5040.55721985137</c:v>
                </c:pt>
                <c:pt idx="442">
                  <c:v>5040.55721985137</c:v>
                </c:pt>
                <c:pt idx="443">
                  <c:v>5040.55721985137</c:v>
                </c:pt>
                <c:pt idx="444">
                  <c:v>5040.55721985137</c:v>
                </c:pt>
                <c:pt idx="445">
                  <c:v>5040.55721985137</c:v>
                </c:pt>
                <c:pt idx="446">
                  <c:v>5040.55721985137</c:v>
                </c:pt>
                <c:pt idx="447">
                  <c:v>5040.55721985137</c:v>
                </c:pt>
                <c:pt idx="448">
                  <c:v>5040.55721985137</c:v>
                </c:pt>
                <c:pt idx="449">
                  <c:v>5040.55721985137</c:v>
                </c:pt>
                <c:pt idx="450">
                  <c:v>5040.55721985137</c:v>
                </c:pt>
                <c:pt idx="451">
                  <c:v>5040.55721985137</c:v>
                </c:pt>
                <c:pt idx="452">
                  <c:v>5040.55721985137</c:v>
                </c:pt>
                <c:pt idx="453">
                  <c:v>5040.55721985137</c:v>
                </c:pt>
                <c:pt idx="454">
                  <c:v>5040.55721985137</c:v>
                </c:pt>
                <c:pt idx="455">
                  <c:v>5040.55721985137</c:v>
                </c:pt>
                <c:pt idx="456">
                  <c:v>5040.55721985137</c:v>
                </c:pt>
                <c:pt idx="457">
                  <c:v>5040.55721985137</c:v>
                </c:pt>
                <c:pt idx="458">
                  <c:v>5040.55721985137</c:v>
                </c:pt>
                <c:pt idx="459">
                  <c:v>5040.55721985137</c:v>
                </c:pt>
                <c:pt idx="460">
                  <c:v>5040.55721985137</c:v>
                </c:pt>
                <c:pt idx="461">
                  <c:v>5040.55721985137</c:v>
                </c:pt>
                <c:pt idx="462">
                  <c:v>5040.55721985137</c:v>
                </c:pt>
                <c:pt idx="463">
                  <c:v>5040.55721985137</c:v>
                </c:pt>
                <c:pt idx="464">
                  <c:v>5040.55721985137</c:v>
                </c:pt>
                <c:pt idx="465">
                  <c:v>5040.55721985137</c:v>
                </c:pt>
                <c:pt idx="466">
                  <c:v>5040.55721985137</c:v>
                </c:pt>
                <c:pt idx="467">
                  <c:v>5040.55721985137</c:v>
                </c:pt>
                <c:pt idx="468">
                  <c:v>5040.55721985137</c:v>
                </c:pt>
                <c:pt idx="469">
                  <c:v>5040.55721985137</c:v>
                </c:pt>
                <c:pt idx="470">
                  <c:v>5040.55721985137</c:v>
                </c:pt>
                <c:pt idx="471">
                  <c:v>5040.55721985137</c:v>
                </c:pt>
                <c:pt idx="472">
                  <c:v>5040.55721985137</c:v>
                </c:pt>
                <c:pt idx="473">
                  <c:v>5040.55721985137</c:v>
                </c:pt>
                <c:pt idx="474">
                  <c:v>5040.55721985137</c:v>
                </c:pt>
                <c:pt idx="475">
                  <c:v>5040.55721985137</c:v>
                </c:pt>
                <c:pt idx="476">
                  <c:v>5040.55721985137</c:v>
                </c:pt>
                <c:pt idx="477">
                  <c:v>5040.55721985137</c:v>
                </c:pt>
                <c:pt idx="478">
                  <c:v>5040.55721985137</c:v>
                </c:pt>
                <c:pt idx="479">
                  <c:v>5040.55721985137</c:v>
                </c:pt>
                <c:pt idx="480">
                  <c:v>5040.55721985137</c:v>
                </c:pt>
                <c:pt idx="481">
                  <c:v>5040.55721985137</c:v>
                </c:pt>
                <c:pt idx="482">
                  <c:v>5040.55721985137</c:v>
                </c:pt>
                <c:pt idx="483">
                  <c:v>5040.55721985137</c:v>
                </c:pt>
                <c:pt idx="484">
                  <c:v>5040.55721985137</c:v>
                </c:pt>
                <c:pt idx="485">
                  <c:v>5040.55721985137</c:v>
                </c:pt>
                <c:pt idx="486">
                  <c:v>5040.55721985137</c:v>
                </c:pt>
                <c:pt idx="487">
                  <c:v>5040.55721985137</c:v>
                </c:pt>
                <c:pt idx="488">
                  <c:v>5040.55721985137</c:v>
                </c:pt>
                <c:pt idx="489">
                  <c:v>5040.55721985137</c:v>
                </c:pt>
                <c:pt idx="490">
                  <c:v>5040.55721985137</c:v>
                </c:pt>
                <c:pt idx="491">
                  <c:v>5040.55721985137</c:v>
                </c:pt>
                <c:pt idx="492">
                  <c:v>5040.55721985137</c:v>
                </c:pt>
                <c:pt idx="493">
                  <c:v>5040.55721985137</c:v>
                </c:pt>
                <c:pt idx="494">
                  <c:v>5040.55721985137</c:v>
                </c:pt>
                <c:pt idx="495">
                  <c:v>5040.55721985137</c:v>
                </c:pt>
                <c:pt idx="496">
                  <c:v>5040.55721985137</c:v>
                </c:pt>
                <c:pt idx="497">
                  <c:v>5040.55721985137</c:v>
                </c:pt>
                <c:pt idx="498">
                  <c:v>5040.55721985137</c:v>
                </c:pt>
                <c:pt idx="499">
                  <c:v>5040.55721985137</c:v>
                </c:pt>
                <c:pt idx="500">
                  <c:v>5040.55721985137</c:v>
                </c:pt>
                <c:pt idx="501">
                  <c:v>5040.55721985137</c:v>
                </c:pt>
                <c:pt idx="502">
                  <c:v>5040.55721985137</c:v>
                </c:pt>
                <c:pt idx="503">
                  <c:v>5040.55721985137</c:v>
                </c:pt>
                <c:pt idx="504">
                  <c:v>5040.55721985137</c:v>
                </c:pt>
                <c:pt idx="505">
                  <c:v>5040.55721985137</c:v>
                </c:pt>
                <c:pt idx="506">
                  <c:v>5040.55721985137</c:v>
                </c:pt>
                <c:pt idx="507">
                  <c:v>5040.55721985137</c:v>
                </c:pt>
                <c:pt idx="508">
                  <c:v>5040.55721985137</c:v>
                </c:pt>
                <c:pt idx="509">
                  <c:v>5040.55721985137</c:v>
                </c:pt>
                <c:pt idx="510">
                  <c:v>5040.55721985137</c:v>
                </c:pt>
                <c:pt idx="511">
                  <c:v>5040.55721985137</c:v>
                </c:pt>
                <c:pt idx="512">
                  <c:v>5040.55721985137</c:v>
                </c:pt>
                <c:pt idx="513">
                  <c:v>5040.55721985137</c:v>
                </c:pt>
                <c:pt idx="514">
                  <c:v>5040.55721985137</c:v>
                </c:pt>
                <c:pt idx="515">
                  <c:v>5040.55721985137</c:v>
                </c:pt>
                <c:pt idx="516">
                  <c:v>5040.55721985137</c:v>
                </c:pt>
                <c:pt idx="517">
                  <c:v>5040.55721985137</c:v>
                </c:pt>
                <c:pt idx="518">
                  <c:v>5040.55721985137</c:v>
                </c:pt>
                <c:pt idx="519">
                  <c:v>5040.55721985137</c:v>
                </c:pt>
                <c:pt idx="520">
                  <c:v>5040.55721985137</c:v>
                </c:pt>
                <c:pt idx="521">
                  <c:v>5040.55721985137</c:v>
                </c:pt>
                <c:pt idx="522">
                  <c:v>5040.55721985137</c:v>
                </c:pt>
                <c:pt idx="523">
                  <c:v>5040.55721985137</c:v>
                </c:pt>
                <c:pt idx="524">
                  <c:v>5040.55721985137</c:v>
                </c:pt>
                <c:pt idx="525">
                  <c:v>5040.55721985137</c:v>
                </c:pt>
                <c:pt idx="526">
                  <c:v>5040.55721985137</c:v>
                </c:pt>
                <c:pt idx="527">
                  <c:v>5040.55721985137</c:v>
                </c:pt>
                <c:pt idx="528">
                  <c:v>5040.55721985137</c:v>
                </c:pt>
                <c:pt idx="529">
                  <c:v>5040.55721985137</c:v>
                </c:pt>
                <c:pt idx="530">
                  <c:v>5040.55721985137</c:v>
                </c:pt>
                <c:pt idx="531">
                  <c:v>5040.55721985137</c:v>
                </c:pt>
                <c:pt idx="532">
                  <c:v>5040.55721985137</c:v>
                </c:pt>
                <c:pt idx="533">
                  <c:v>5040.55721985137</c:v>
                </c:pt>
                <c:pt idx="534">
                  <c:v>5040.55721985137</c:v>
                </c:pt>
                <c:pt idx="535">
                  <c:v>5040.55721985137</c:v>
                </c:pt>
                <c:pt idx="536">
                  <c:v>5040.55721985137</c:v>
                </c:pt>
                <c:pt idx="537">
                  <c:v>5040.55721985137</c:v>
                </c:pt>
                <c:pt idx="538">
                  <c:v>5040.55721985137</c:v>
                </c:pt>
                <c:pt idx="539">
                  <c:v>5040.55721985137</c:v>
                </c:pt>
                <c:pt idx="540">
                  <c:v>5040.55721985137</c:v>
                </c:pt>
                <c:pt idx="541">
                  <c:v>5040.55721985137</c:v>
                </c:pt>
                <c:pt idx="542">
                  <c:v>5040.55721985137</c:v>
                </c:pt>
                <c:pt idx="543">
                  <c:v>5040.55721985137</c:v>
                </c:pt>
                <c:pt idx="544">
                  <c:v>5040.55721985137</c:v>
                </c:pt>
                <c:pt idx="545">
                  <c:v>5040.55721985137</c:v>
                </c:pt>
                <c:pt idx="546">
                  <c:v>5040.55721985137</c:v>
                </c:pt>
                <c:pt idx="547">
                  <c:v>5040.55721985137</c:v>
                </c:pt>
                <c:pt idx="548">
                  <c:v>5040.55721985137</c:v>
                </c:pt>
                <c:pt idx="549">
                  <c:v>5040.55721985137</c:v>
                </c:pt>
                <c:pt idx="550">
                  <c:v>5040.55721985137</c:v>
                </c:pt>
                <c:pt idx="551">
                  <c:v>5040.55721985137</c:v>
                </c:pt>
                <c:pt idx="552">
                  <c:v>5040.55721985137</c:v>
                </c:pt>
                <c:pt idx="553">
                  <c:v>5040.55721985137</c:v>
                </c:pt>
                <c:pt idx="554">
                  <c:v>5040.55721985137</c:v>
                </c:pt>
                <c:pt idx="555">
                  <c:v>5040.55721985137</c:v>
                </c:pt>
                <c:pt idx="556">
                  <c:v>5040.55721985137</c:v>
                </c:pt>
                <c:pt idx="557">
                  <c:v>5040.55721985137</c:v>
                </c:pt>
                <c:pt idx="558">
                  <c:v>5040.55721985137</c:v>
                </c:pt>
                <c:pt idx="559">
                  <c:v>5040.55721985137</c:v>
                </c:pt>
                <c:pt idx="560">
                  <c:v>5040.55721985137</c:v>
                </c:pt>
                <c:pt idx="561">
                  <c:v>5040.55721985137</c:v>
                </c:pt>
                <c:pt idx="562">
                  <c:v>5040.55721985137</c:v>
                </c:pt>
                <c:pt idx="563">
                  <c:v>5040.55721985137</c:v>
                </c:pt>
                <c:pt idx="564">
                  <c:v>5040.55721985137</c:v>
                </c:pt>
                <c:pt idx="565">
                  <c:v>5040.55721985137</c:v>
                </c:pt>
                <c:pt idx="566">
                  <c:v>5040.55721985137</c:v>
                </c:pt>
                <c:pt idx="567">
                  <c:v>5040.55721985137</c:v>
                </c:pt>
                <c:pt idx="568">
                  <c:v>5040.55721985137</c:v>
                </c:pt>
                <c:pt idx="569">
                  <c:v>5040.55721985137</c:v>
                </c:pt>
                <c:pt idx="570">
                  <c:v>5040.55721985137</c:v>
                </c:pt>
                <c:pt idx="571">
                  <c:v>5040.55721985137</c:v>
                </c:pt>
                <c:pt idx="572">
                  <c:v>5040.55721985137</c:v>
                </c:pt>
                <c:pt idx="573">
                  <c:v>5040.55721985137</c:v>
                </c:pt>
                <c:pt idx="574">
                  <c:v>5040.55721985137</c:v>
                </c:pt>
                <c:pt idx="575">
                  <c:v>5040.55721985137</c:v>
                </c:pt>
                <c:pt idx="576">
                  <c:v>5040.55721985137</c:v>
                </c:pt>
                <c:pt idx="577">
                  <c:v>5040.55721985137</c:v>
                </c:pt>
                <c:pt idx="578">
                  <c:v>5040.55721985137</c:v>
                </c:pt>
                <c:pt idx="579">
                  <c:v>5040.55721985137</c:v>
                </c:pt>
                <c:pt idx="580">
                  <c:v>5040.55721985137</c:v>
                </c:pt>
                <c:pt idx="581">
                  <c:v>5040.55721985137</c:v>
                </c:pt>
                <c:pt idx="582">
                  <c:v>5040.55721985137</c:v>
                </c:pt>
                <c:pt idx="583">
                  <c:v>5040.55721985137</c:v>
                </c:pt>
                <c:pt idx="584">
                  <c:v>5040.55721985137</c:v>
                </c:pt>
                <c:pt idx="585">
                  <c:v>5040.55721985137</c:v>
                </c:pt>
                <c:pt idx="586">
                  <c:v>5040.55721985137</c:v>
                </c:pt>
                <c:pt idx="587">
                  <c:v>5040.55721985137</c:v>
                </c:pt>
                <c:pt idx="588">
                  <c:v>5040.55721985137</c:v>
                </c:pt>
                <c:pt idx="589">
                  <c:v>5040.55721985137</c:v>
                </c:pt>
                <c:pt idx="590">
                  <c:v>5040.55721985137</c:v>
                </c:pt>
                <c:pt idx="591">
                  <c:v>5040.55721985137</c:v>
                </c:pt>
                <c:pt idx="592">
                  <c:v>5040.55721985137</c:v>
                </c:pt>
                <c:pt idx="593">
                  <c:v>5040.55721985137</c:v>
                </c:pt>
                <c:pt idx="594">
                  <c:v>5040.55721985137</c:v>
                </c:pt>
                <c:pt idx="595">
                  <c:v>5040.55721985137</c:v>
                </c:pt>
                <c:pt idx="596">
                  <c:v>5040.55721985137</c:v>
                </c:pt>
                <c:pt idx="597">
                  <c:v>5040.55721985137</c:v>
                </c:pt>
                <c:pt idx="598">
                  <c:v>5040.55721985137</c:v>
                </c:pt>
                <c:pt idx="599">
                  <c:v>5040.55721985137</c:v>
                </c:pt>
                <c:pt idx="600">
                  <c:v>5040.55721985137</c:v>
                </c:pt>
                <c:pt idx="601">
                  <c:v>5040.55721985137</c:v>
                </c:pt>
                <c:pt idx="602">
                  <c:v>5040.55721985137</c:v>
                </c:pt>
                <c:pt idx="603">
                  <c:v>5040.55721985137</c:v>
                </c:pt>
                <c:pt idx="604">
                  <c:v>5040.55721985137</c:v>
                </c:pt>
                <c:pt idx="605">
                  <c:v>5040.55721985137</c:v>
                </c:pt>
                <c:pt idx="606">
                  <c:v>5040.55721985137</c:v>
                </c:pt>
                <c:pt idx="607">
                  <c:v>5040.55721985137</c:v>
                </c:pt>
                <c:pt idx="608">
                  <c:v>5040.55721985137</c:v>
                </c:pt>
                <c:pt idx="609">
                  <c:v>5040.55721985137</c:v>
                </c:pt>
                <c:pt idx="610">
                  <c:v>5040.55721985137</c:v>
                </c:pt>
                <c:pt idx="611">
                  <c:v>5040.55721985137</c:v>
                </c:pt>
                <c:pt idx="612">
                  <c:v>5040.55721985137</c:v>
                </c:pt>
                <c:pt idx="613">
                  <c:v>5040.55721985137</c:v>
                </c:pt>
                <c:pt idx="614">
                  <c:v>5040.55721985137</c:v>
                </c:pt>
                <c:pt idx="615">
                  <c:v>5040.55721985137</c:v>
                </c:pt>
                <c:pt idx="616">
                  <c:v>5040.55721985137</c:v>
                </c:pt>
                <c:pt idx="617">
                  <c:v>5040.55721985137</c:v>
                </c:pt>
                <c:pt idx="618">
                  <c:v>5040.55721985137</c:v>
                </c:pt>
                <c:pt idx="619">
                  <c:v>5040.55721985137</c:v>
                </c:pt>
                <c:pt idx="620">
                  <c:v>5040.55721985137</c:v>
                </c:pt>
                <c:pt idx="621">
                  <c:v>5040.55721985137</c:v>
                </c:pt>
                <c:pt idx="622">
                  <c:v>5040.55721985137</c:v>
                </c:pt>
                <c:pt idx="623">
                  <c:v>5040.55721985137</c:v>
                </c:pt>
                <c:pt idx="624">
                  <c:v>5040.55721985137</c:v>
                </c:pt>
                <c:pt idx="625">
                  <c:v>5040.55721985137</c:v>
                </c:pt>
                <c:pt idx="626">
                  <c:v>5040.55721985137</c:v>
                </c:pt>
                <c:pt idx="627">
                  <c:v>5040.55721985137</c:v>
                </c:pt>
                <c:pt idx="628">
                  <c:v>5040.55721985137</c:v>
                </c:pt>
                <c:pt idx="629">
                  <c:v>5040.55721985137</c:v>
                </c:pt>
                <c:pt idx="630">
                  <c:v>5040.55721985137</c:v>
                </c:pt>
                <c:pt idx="631">
                  <c:v>5040.55721985137</c:v>
                </c:pt>
                <c:pt idx="632">
                  <c:v>5040.55721985137</c:v>
                </c:pt>
                <c:pt idx="633">
                  <c:v>5040.55721985137</c:v>
                </c:pt>
                <c:pt idx="634">
                  <c:v>5040.55721985137</c:v>
                </c:pt>
                <c:pt idx="635">
                  <c:v>5040.55721985137</c:v>
                </c:pt>
                <c:pt idx="636">
                  <c:v>5040.55721985137</c:v>
                </c:pt>
                <c:pt idx="637">
                  <c:v>5040.55721985137</c:v>
                </c:pt>
                <c:pt idx="638">
                  <c:v>5040.55721985137</c:v>
                </c:pt>
                <c:pt idx="639">
                  <c:v>5040.55721985137</c:v>
                </c:pt>
                <c:pt idx="640">
                  <c:v>5040.55721985137</c:v>
                </c:pt>
                <c:pt idx="641">
                  <c:v>5040.55721985137</c:v>
                </c:pt>
                <c:pt idx="642">
                  <c:v>5040.55721985137</c:v>
                </c:pt>
                <c:pt idx="643">
                  <c:v>5040.55721985137</c:v>
                </c:pt>
                <c:pt idx="644">
                  <c:v>5040.55721985137</c:v>
                </c:pt>
                <c:pt idx="645">
                  <c:v>5040.55721985137</c:v>
                </c:pt>
                <c:pt idx="646">
                  <c:v>5040.55721985137</c:v>
                </c:pt>
                <c:pt idx="647">
                  <c:v>5040.55721985137</c:v>
                </c:pt>
                <c:pt idx="648">
                  <c:v>5040.55721985137</c:v>
                </c:pt>
                <c:pt idx="649">
                  <c:v>5040.55721985137</c:v>
                </c:pt>
                <c:pt idx="650">
                  <c:v>5040.55721985137</c:v>
                </c:pt>
                <c:pt idx="651">
                  <c:v>5040.55721985137</c:v>
                </c:pt>
                <c:pt idx="652">
                  <c:v>5040.55721985137</c:v>
                </c:pt>
                <c:pt idx="653">
                  <c:v>5040.55721985137</c:v>
                </c:pt>
                <c:pt idx="654">
                  <c:v>5040.55721985137</c:v>
                </c:pt>
                <c:pt idx="655">
                  <c:v>5040.55721985137</c:v>
                </c:pt>
                <c:pt idx="656">
                  <c:v>5040.55721985137</c:v>
                </c:pt>
                <c:pt idx="657">
                  <c:v>5040.55721985137</c:v>
                </c:pt>
                <c:pt idx="658">
                  <c:v>5040.55721985137</c:v>
                </c:pt>
                <c:pt idx="659">
                  <c:v>5040.55721985137</c:v>
                </c:pt>
                <c:pt idx="660">
                  <c:v>5040.55721985137</c:v>
                </c:pt>
                <c:pt idx="661">
                  <c:v>5040.55721985137</c:v>
                </c:pt>
                <c:pt idx="662">
                  <c:v>5040.55721985137</c:v>
                </c:pt>
                <c:pt idx="663">
                  <c:v>5040.55721985137</c:v>
                </c:pt>
                <c:pt idx="664">
                  <c:v>5040.55721985137</c:v>
                </c:pt>
                <c:pt idx="665">
                  <c:v>5040.55721985137</c:v>
                </c:pt>
                <c:pt idx="666">
                  <c:v>5040.55721985137</c:v>
                </c:pt>
                <c:pt idx="667">
                  <c:v>5040.55721985137</c:v>
                </c:pt>
                <c:pt idx="668">
                  <c:v>5040.55721985137</c:v>
                </c:pt>
                <c:pt idx="669">
                  <c:v>5040.55721985137</c:v>
                </c:pt>
                <c:pt idx="670">
                  <c:v>5040.55721985137</c:v>
                </c:pt>
                <c:pt idx="671">
                  <c:v>5040.55721985137</c:v>
                </c:pt>
                <c:pt idx="672">
                  <c:v>5040.55721985137</c:v>
                </c:pt>
                <c:pt idx="673">
                  <c:v>5040.55721985137</c:v>
                </c:pt>
                <c:pt idx="674">
                  <c:v>5040.55721985137</c:v>
                </c:pt>
                <c:pt idx="675">
                  <c:v>5040.55721985137</c:v>
                </c:pt>
                <c:pt idx="676">
                  <c:v>5040.55721985137</c:v>
                </c:pt>
                <c:pt idx="677">
                  <c:v>5040.55721985137</c:v>
                </c:pt>
                <c:pt idx="678">
                  <c:v>5040.55721985137</c:v>
                </c:pt>
                <c:pt idx="679">
                  <c:v>5040.55721985137</c:v>
                </c:pt>
                <c:pt idx="680">
                  <c:v>5040.55721985137</c:v>
                </c:pt>
                <c:pt idx="681">
                  <c:v>5040.55721985137</c:v>
                </c:pt>
                <c:pt idx="682">
                  <c:v>5040.55721985137</c:v>
                </c:pt>
                <c:pt idx="683">
                  <c:v>5040.55721985137</c:v>
                </c:pt>
                <c:pt idx="684">
                  <c:v>5040.55721985137</c:v>
                </c:pt>
                <c:pt idx="685">
                  <c:v>5040.55721985137</c:v>
                </c:pt>
                <c:pt idx="686">
                  <c:v>5040.55721985137</c:v>
                </c:pt>
                <c:pt idx="687">
                  <c:v>5040.55721985137</c:v>
                </c:pt>
                <c:pt idx="688">
                  <c:v>5040.55721985137</c:v>
                </c:pt>
                <c:pt idx="689">
                  <c:v>5040.55721985137</c:v>
                </c:pt>
                <c:pt idx="690">
                  <c:v>5040.55721985137</c:v>
                </c:pt>
                <c:pt idx="691">
                  <c:v>5040.55721985137</c:v>
                </c:pt>
                <c:pt idx="692">
                  <c:v>5040.55721985137</c:v>
                </c:pt>
                <c:pt idx="693">
                  <c:v>5040.55721985137</c:v>
                </c:pt>
                <c:pt idx="694">
                  <c:v>5040.55721985137</c:v>
                </c:pt>
                <c:pt idx="695">
                  <c:v>5040.55721985137</c:v>
                </c:pt>
                <c:pt idx="696">
                  <c:v>5040.55721985137</c:v>
                </c:pt>
                <c:pt idx="697">
                  <c:v>5040.55721985137</c:v>
                </c:pt>
                <c:pt idx="698">
                  <c:v>5040.55721985137</c:v>
                </c:pt>
                <c:pt idx="699">
                  <c:v>5040.55721985137</c:v>
                </c:pt>
                <c:pt idx="700">
                  <c:v>5040.55721985137</c:v>
                </c:pt>
                <c:pt idx="701">
                  <c:v>5040.55721985137</c:v>
                </c:pt>
                <c:pt idx="702">
                  <c:v>5040.55721985137</c:v>
                </c:pt>
                <c:pt idx="703">
                  <c:v>5040.55721985137</c:v>
                </c:pt>
                <c:pt idx="704">
                  <c:v>5040.55721985137</c:v>
                </c:pt>
                <c:pt idx="705">
                  <c:v>5040.55721985137</c:v>
                </c:pt>
                <c:pt idx="706">
                  <c:v>5040.55721985137</c:v>
                </c:pt>
                <c:pt idx="707">
                  <c:v>5040.55721985137</c:v>
                </c:pt>
                <c:pt idx="708">
                  <c:v>5040.55721985137</c:v>
                </c:pt>
                <c:pt idx="709">
                  <c:v>5040.55721985137</c:v>
                </c:pt>
                <c:pt idx="710">
                  <c:v>5040.55721985137</c:v>
                </c:pt>
                <c:pt idx="711">
                  <c:v>5040.55721985137</c:v>
                </c:pt>
                <c:pt idx="712">
                  <c:v>5040.55721985137</c:v>
                </c:pt>
                <c:pt idx="713">
                  <c:v>5040.55721985137</c:v>
                </c:pt>
                <c:pt idx="714">
                  <c:v>5040.55721985137</c:v>
                </c:pt>
                <c:pt idx="715">
                  <c:v>5040.55721985137</c:v>
                </c:pt>
                <c:pt idx="716">
                  <c:v>5040.55721985137</c:v>
                </c:pt>
                <c:pt idx="717">
                  <c:v>5040.55721985137</c:v>
                </c:pt>
                <c:pt idx="718">
                  <c:v>5040.55721985137</c:v>
                </c:pt>
                <c:pt idx="719">
                  <c:v>5040.55721985137</c:v>
                </c:pt>
                <c:pt idx="720">
                  <c:v>5040.55721985137</c:v>
                </c:pt>
                <c:pt idx="721">
                  <c:v>5040.55721985137</c:v>
                </c:pt>
                <c:pt idx="722">
                  <c:v>5040.55721985137</c:v>
                </c:pt>
                <c:pt idx="723">
                  <c:v>5040.55721985137</c:v>
                </c:pt>
                <c:pt idx="724">
                  <c:v>5040.55721985137</c:v>
                </c:pt>
                <c:pt idx="725">
                  <c:v>5040.55721985137</c:v>
                </c:pt>
                <c:pt idx="726">
                  <c:v>5040.55721985137</c:v>
                </c:pt>
                <c:pt idx="727">
                  <c:v>5040.55721985137</c:v>
                </c:pt>
                <c:pt idx="728">
                  <c:v>5040.55721985137</c:v>
                </c:pt>
                <c:pt idx="729">
                  <c:v>5040.55721985137</c:v>
                </c:pt>
                <c:pt idx="730">
                  <c:v>5040.55721985137</c:v>
                </c:pt>
                <c:pt idx="731">
                  <c:v>5040.55721985137</c:v>
                </c:pt>
                <c:pt idx="732">
                  <c:v>5040.55721985137</c:v>
                </c:pt>
                <c:pt idx="733">
                  <c:v>5040.55721985137</c:v>
                </c:pt>
                <c:pt idx="734">
                  <c:v>5040.55721985137</c:v>
                </c:pt>
                <c:pt idx="735">
                  <c:v>5040.55721985137</c:v>
                </c:pt>
                <c:pt idx="736">
                  <c:v>5040.55721985137</c:v>
                </c:pt>
                <c:pt idx="737">
                  <c:v>5040.55721985137</c:v>
                </c:pt>
                <c:pt idx="738">
                  <c:v>5040.55721985137</c:v>
                </c:pt>
                <c:pt idx="739">
                  <c:v>5040.55721985137</c:v>
                </c:pt>
                <c:pt idx="740">
                  <c:v>5040.55721985137</c:v>
                </c:pt>
                <c:pt idx="741">
                  <c:v>5040.55721985137</c:v>
                </c:pt>
                <c:pt idx="742">
                  <c:v>5040.55721985137</c:v>
                </c:pt>
                <c:pt idx="743">
                  <c:v>5040.55721985137</c:v>
                </c:pt>
                <c:pt idx="744">
                  <c:v>5040.55721985137</c:v>
                </c:pt>
                <c:pt idx="745">
                  <c:v>5040.55721985137</c:v>
                </c:pt>
                <c:pt idx="746">
                  <c:v>5040.55721985137</c:v>
                </c:pt>
                <c:pt idx="747">
                  <c:v>5040.55721985137</c:v>
                </c:pt>
                <c:pt idx="748">
                  <c:v>5040.55721985137</c:v>
                </c:pt>
                <c:pt idx="749">
                  <c:v>5040.55721985137</c:v>
                </c:pt>
                <c:pt idx="750">
                  <c:v>5040.55721985137</c:v>
                </c:pt>
                <c:pt idx="751">
                  <c:v>5040.55721985137</c:v>
                </c:pt>
                <c:pt idx="752">
                  <c:v>5040.55721985137</c:v>
                </c:pt>
                <c:pt idx="753">
                  <c:v>5040.55721985137</c:v>
                </c:pt>
                <c:pt idx="754">
                  <c:v>5040.55721985137</c:v>
                </c:pt>
                <c:pt idx="755">
                  <c:v>5040.55721985137</c:v>
                </c:pt>
                <c:pt idx="756">
                  <c:v>5040.55721985137</c:v>
                </c:pt>
                <c:pt idx="757">
                  <c:v>5040.55721985137</c:v>
                </c:pt>
                <c:pt idx="758">
                  <c:v>5040.55721985137</c:v>
                </c:pt>
                <c:pt idx="759">
                  <c:v>5040.55721985137</c:v>
                </c:pt>
                <c:pt idx="760">
                  <c:v>5040.55721985137</c:v>
                </c:pt>
                <c:pt idx="761">
                  <c:v>5040.55721985137</c:v>
                </c:pt>
                <c:pt idx="762">
                  <c:v>5040.55721985137</c:v>
                </c:pt>
                <c:pt idx="763">
                  <c:v>5040.55721985137</c:v>
                </c:pt>
                <c:pt idx="764">
                  <c:v>5040.55721985137</c:v>
                </c:pt>
                <c:pt idx="765">
                  <c:v>5040.55721985137</c:v>
                </c:pt>
                <c:pt idx="766">
                  <c:v>5040.55721985137</c:v>
                </c:pt>
                <c:pt idx="767">
                  <c:v>5040.55721985137</c:v>
                </c:pt>
                <c:pt idx="768">
                  <c:v>5040.55721985137</c:v>
                </c:pt>
                <c:pt idx="769">
                  <c:v>5040.55721985137</c:v>
                </c:pt>
                <c:pt idx="770">
                  <c:v>5040.55721985137</c:v>
                </c:pt>
                <c:pt idx="771">
                  <c:v>5040.55721985137</c:v>
                </c:pt>
                <c:pt idx="772">
                  <c:v>5040.55721985137</c:v>
                </c:pt>
                <c:pt idx="773">
                  <c:v>5040.55721985137</c:v>
                </c:pt>
                <c:pt idx="774">
                  <c:v>5040.55721985137</c:v>
                </c:pt>
                <c:pt idx="775">
                  <c:v>5040.55721985137</c:v>
                </c:pt>
                <c:pt idx="776">
                  <c:v>5040.55721985137</c:v>
                </c:pt>
                <c:pt idx="777">
                  <c:v>5040.55721985137</c:v>
                </c:pt>
                <c:pt idx="778">
                  <c:v>5040.55721985137</c:v>
                </c:pt>
                <c:pt idx="779">
                  <c:v>5040.55721985137</c:v>
                </c:pt>
                <c:pt idx="780">
                  <c:v>5040.55721985137</c:v>
                </c:pt>
                <c:pt idx="781">
                  <c:v>5040.55721985137</c:v>
                </c:pt>
                <c:pt idx="782">
                  <c:v>5040.55721985137</c:v>
                </c:pt>
                <c:pt idx="783">
                  <c:v>5040.55721985137</c:v>
                </c:pt>
                <c:pt idx="784">
                  <c:v>5040.55721985137</c:v>
                </c:pt>
                <c:pt idx="785">
                  <c:v>5040.55721985137</c:v>
                </c:pt>
                <c:pt idx="786">
                  <c:v>5040.55721985137</c:v>
                </c:pt>
                <c:pt idx="787">
                  <c:v>5040.55721985137</c:v>
                </c:pt>
                <c:pt idx="788">
                  <c:v>5040.55721985137</c:v>
                </c:pt>
                <c:pt idx="789">
                  <c:v>5040.55721985137</c:v>
                </c:pt>
                <c:pt idx="790">
                  <c:v>5040.55721985137</c:v>
                </c:pt>
                <c:pt idx="791">
                  <c:v>5040.55721985137</c:v>
                </c:pt>
                <c:pt idx="792">
                  <c:v>5040.55721985137</c:v>
                </c:pt>
                <c:pt idx="793">
                  <c:v>5040.55721985137</c:v>
                </c:pt>
                <c:pt idx="794">
                  <c:v>5040.55721985137</c:v>
                </c:pt>
                <c:pt idx="795">
                  <c:v>5040.55721985137</c:v>
                </c:pt>
                <c:pt idx="796">
                  <c:v>5040.55721985137</c:v>
                </c:pt>
                <c:pt idx="797">
                  <c:v>5040.55721985137</c:v>
                </c:pt>
                <c:pt idx="798">
                  <c:v>5040.55721985137</c:v>
                </c:pt>
                <c:pt idx="799">
                  <c:v>5040.55721985137</c:v>
                </c:pt>
                <c:pt idx="800">
                  <c:v>5040.55721985137</c:v>
                </c:pt>
                <c:pt idx="801">
                  <c:v>5040.55721985137</c:v>
                </c:pt>
                <c:pt idx="802">
                  <c:v>5040.55721985137</c:v>
                </c:pt>
                <c:pt idx="803">
                  <c:v>5040.55721985137</c:v>
                </c:pt>
                <c:pt idx="804">
                  <c:v>5040.55721985137</c:v>
                </c:pt>
                <c:pt idx="805">
                  <c:v>5040.55721985137</c:v>
                </c:pt>
                <c:pt idx="806">
                  <c:v>5040.55721985137</c:v>
                </c:pt>
                <c:pt idx="807">
                  <c:v>5040.55721985137</c:v>
                </c:pt>
                <c:pt idx="808">
                  <c:v>5040.55721985137</c:v>
                </c:pt>
                <c:pt idx="809">
                  <c:v>5040.55721985137</c:v>
                </c:pt>
                <c:pt idx="810">
                  <c:v>5040.55721985137</c:v>
                </c:pt>
                <c:pt idx="811">
                  <c:v>5040.55721985137</c:v>
                </c:pt>
                <c:pt idx="812">
                  <c:v>5040.55721985137</c:v>
                </c:pt>
                <c:pt idx="813">
                  <c:v>5040.55721985137</c:v>
                </c:pt>
                <c:pt idx="814">
                  <c:v>5040.55721985137</c:v>
                </c:pt>
                <c:pt idx="815">
                  <c:v>5040.55721985137</c:v>
                </c:pt>
                <c:pt idx="816">
                  <c:v>5040.55721985137</c:v>
                </c:pt>
                <c:pt idx="817">
                  <c:v>5040.55721985137</c:v>
                </c:pt>
                <c:pt idx="818">
                  <c:v>5040.55721985137</c:v>
                </c:pt>
                <c:pt idx="819">
                  <c:v>5040.55721985137</c:v>
                </c:pt>
                <c:pt idx="820">
                  <c:v>5040.55721985137</c:v>
                </c:pt>
                <c:pt idx="821">
                  <c:v>5040.55721985137</c:v>
                </c:pt>
                <c:pt idx="822">
                  <c:v>5040.55721985137</c:v>
                </c:pt>
                <c:pt idx="823">
                  <c:v>5040.55721985137</c:v>
                </c:pt>
                <c:pt idx="824">
                  <c:v>5040.55721985137</c:v>
                </c:pt>
                <c:pt idx="825">
                  <c:v>5040.55721985137</c:v>
                </c:pt>
                <c:pt idx="826">
                  <c:v>5040.55721985137</c:v>
                </c:pt>
                <c:pt idx="827">
                  <c:v>5040.55721985137</c:v>
                </c:pt>
                <c:pt idx="828">
                  <c:v>5040.55721985137</c:v>
                </c:pt>
                <c:pt idx="829">
                  <c:v>5040.55721985137</c:v>
                </c:pt>
                <c:pt idx="830">
                  <c:v>5040.55721985137</c:v>
                </c:pt>
                <c:pt idx="831">
                  <c:v>5040.55721985137</c:v>
                </c:pt>
                <c:pt idx="832">
                  <c:v>5040.55721985137</c:v>
                </c:pt>
                <c:pt idx="833">
                  <c:v>5040.55721985137</c:v>
                </c:pt>
                <c:pt idx="834">
                  <c:v>5040.55721985137</c:v>
                </c:pt>
                <c:pt idx="835">
                  <c:v>5040.55721985137</c:v>
                </c:pt>
                <c:pt idx="836">
                  <c:v>5040.55721985137</c:v>
                </c:pt>
                <c:pt idx="837">
                  <c:v>5040.55721985137</c:v>
                </c:pt>
                <c:pt idx="838">
                  <c:v>5040.55721985137</c:v>
                </c:pt>
                <c:pt idx="839">
                  <c:v>5040.55721985137</c:v>
                </c:pt>
                <c:pt idx="840">
                  <c:v>5040.55721985137</c:v>
                </c:pt>
                <c:pt idx="841">
                  <c:v>5040.55721985137</c:v>
                </c:pt>
                <c:pt idx="842">
                  <c:v>5040.55721985137</c:v>
                </c:pt>
                <c:pt idx="843">
                  <c:v>5040.55721985137</c:v>
                </c:pt>
                <c:pt idx="844">
                  <c:v>5040.55721985137</c:v>
                </c:pt>
                <c:pt idx="845">
                  <c:v>5040.55721985137</c:v>
                </c:pt>
                <c:pt idx="846">
                  <c:v>5040.55721985137</c:v>
                </c:pt>
                <c:pt idx="847">
                  <c:v>5040.55721985137</c:v>
                </c:pt>
                <c:pt idx="848">
                  <c:v>5040.55721985137</c:v>
                </c:pt>
                <c:pt idx="849">
                  <c:v>5040.55721985137</c:v>
                </c:pt>
                <c:pt idx="850">
                  <c:v>5040.55721985137</c:v>
                </c:pt>
                <c:pt idx="851">
                  <c:v>5040.55721985137</c:v>
                </c:pt>
                <c:pt idx="852">
                  <c:v>5040.55721985137</c:v>
                </c:pt>
                <c:pt idx="853">
                  <c:v>5040.55721985137</c:v>
                </c:pt>
                <c:pt idx="854">
                  <c:v>5040.55721985137</c:v>
                </c:pt>
                <c:pt idx="855">
                  <c:v>5040.55721985137</c:v>
                </c:pt>
                <c:pt idx="856">
                  <c:v>5040.55721985137</c:v>
                </c:pt>
                <c:pt idx="857">
                  <c:v>5040.55721985137</c:v>
                </c:pt>
                <c:pt idx="858">
                  <c:v>5040.55721985137</c:v>
                </c:pt>
                <c:pt idx="859">
                  <c:v>5040.55721985137</c:v>
                </c:pt>
                <c:pt idx="860">
                  <c:v>5040.55721985137</c:v>
                </c:pt>
                <c:pt idx="861">
                  <c:v>5040.55721985137</c:v>
                </c:pt>
                <c:pt idx="862">
                  <c:v>5040.55721985137</c:v>
                </c:pt>
                <c:pt idx="863">
                  <c:v>5040.55721985137</c:v>
                </c:pt>
                <c:pt idx="864">
                  <c:v>5040.55721985137</c:v>
                </c:pt>
                <c:pt idx="865">
                  <c:v>5040.55721985137</c:v>
                </c:pt>
                <c:pt idx="866">
                  <c:v>5040.55721985137</c:v>
                </c:pt>
                <c:pt idx="867">
                  <c:v>5040.55721985137</c:v>
                </c:pt>
                <c:pt idx="868">
                  <c:v>5040.55721985137</c:v>
                </c:pt>
                <c:pt idx="869">
                  <c:v>5040.55721985137</c:v>
                </c:pt>
                <c:pt idx="870">
                  <c:v>5040.55721985137</c:v>
                </c:pt>
                <c:pt idx="871">
                  <c:v>5040.55721985137</c:v>
                </c:pt>
                <c:pt idx="872">
                  <c:v>5040.55721985137</c:v>
                </c:pt>
                <c:pt idx="873">
                  <c:v>5040.55721985137</c:v>
                </c:pt>
                <c:pt idx="874">
                  <c:v>5040.55721985137</c:v>
                </c:pt>
                <c:pt idx="875">
                  <c:v>5040.55721985137</c:v>
                </c:pt>
                <c:pt idx="876">
                  <c:v>5040.55721985137</c:v>
                </c:pt>
                <c:pt idx="877">
                  <c:v>5040.55721985137</c:v>
                </c:pt>
                <c:pt idx="878">
                  <c:v>5040.55721985137</c:v>
                </c:pt>
                <c:pt idx="879">
                  <c:v>5040.55721985137</c:v>
                </c:pt>
                <c:pt idx="880">
                  <c:v>5040.55721985137</c:v>
                </c:pt>
                <c:pt idx="881">
                  <c:v>5040.55721985137</c:v>
                </c:pt>
                <c:pt idx="882">
                  <c:v>5040.55721985137</c:v>
                </c:pt>
                <c:pt idx="883">
                  <c:v>5040.55721985137</c:v>
                </c:pt>
                <c:pt idx="884">
                  <c:v>5040.55721985137</c:v>
                </c:pt>
                <c:pt idx="885">
                  <c:v>5040.55721985137</c:v>
                </c:pt>
                <c:pt idx="886">
                  <c:v>5040.55721985137</c:v>
                </c:pt>
                <c:pt idx="887">
                  <c:v>5040.55721985137</c:v>
                </c:pt>
                <c:pt idx="888">
                  <c:v>5040.55721985137</c:v>
                </c:pt>
                <c:pt idx="889">
                  <c:v>5040.55721985137</c:v>
                </c:pt>
                <c:pt idx="890">
                  <c:v>5040.55721985137</c:v>
                </c:pt>
                <c:pt idx="891">
                  <c:v>5040.55721985137</c:v>
                </c:pt>
                <c:pt idx="892">
                  <c:v>5040.55721985137</c:v>
                </c:pt>
                <c:pt idx="893">
                  <c:v>5040.55721985137</c:v>
                </c:pt>
                <c:pt idx="894">
                  <c:v>5040.55721985137</c:v>
                </c:pt>
                <c:pt idx="895">
                  <c:v>5040.55721985137</c:v>
                </c:pt>
                <c:pt idx="896">
                  <c:v>5040.55721985137</c:v>
                </c:pt>
                <c:pt idx="897">
                  <c:v>5040.55721985137</c:v>
                </c:pt>
                <c:pt idx="898">
                  <c:v>5040.55721985137</c:v>
                </c:pt>
                <c:pt idx="899">
                  <c:v>5040.55721985137</c:v>
                </c:pt>
                <c:pt idx="900">
                  <c:v>5040.55721985137</c:v>
                </c:pt>
                <c:pt idx="901">
                  <c:v>5040.55721985137</c:v>
                </c:pt>
                <c:pt idx="902">
                  <c:v>5040.55721985137</c:v>
                </c:pt>
                <c:pt idx="903">
                  <c:v>5040.55721985137</c:v>
                </c:pt>
                <c:pt idx="904">
                  <c:v>5040.55721985137</c:v>
                </c:pt>
                <c:pt idx="905">
                  <c:v>5040.55721985137</c:v>
                </c:pt>
                <c:pt idx="906">
                  <c:v>5040.55721985137</c:v>
                </c:pt>
                <c:pt idx="907">
                  <c:v>5040.55721985137</c:v>
                </c:pt>
                <c:pt idx="908">
                  <c:v>5040.55721985137</c:v>
                </c:pt>
                <c:pt idx="909">
                  <c:v>5040.55721985137</c:v>
                </c:pt>
                <c:pt idx="910">
                  <c:v>5040.55721985137</c:v>
                </c:pt>
                <c:pt idx="911">
                  <c:v>5040.55721985137</c:v>
                </c:pt>
                <c:pt idx="912">
                  <c:v>5040.55721985137</c:v>
                </c:pt>
                <c:pt idx="913">
                  <c:v>5040.55721985137</c:v>
                </c:pt>
                <c:pt idx="914">
                  <c:v>5040.55721985137</c:v>
                </c:pt>
                <c:pt idx="915">
                  <c:v>5040.55721985137</c:v>
                </c:pt>
                <c:pt idx="916">
                  <c:v>5040.55721985137</c:v>
                </c:pt>
                <c:pt idx="917">
                  <c:v>5040.55721985137</c:v>
                </c:pt>
                <c:pt idx="918">
                  <c:v>5040.55721985137</c:v>
                </c:pt>
                <c:pt idx="919">
                  <c:v>5040.55721985137</c:v>
                </c:pt>
                <c:pt idx="920">
                  <c:v>5040.55721985137</c:v>
                </c:pt>
                <c:pt idx="921">
                  <c:v>5040.55721985137</c:v>
                </c:pt>
                <c:pt idx="922">
                  <c:v>5040.55721985137</c:v>
                </c:pt>
                <c:pt idx="923">
                  <c:v>5040.55721985137</c:v>
                </c:pt>
                <c:pt idx="924">
                  <c:v>5040.55721985137</c:v>
                </c:pt>
                <c:pt idx="925">
                  <c:v>5040.55721985137</c:v>
                </c:pt>
                <c:pt idx="926">
                  <c:v>5040.55721985137</c:v>
                </c:pt>
                <c:pt idx="927">
                  <c:v>5040.55721985137</c:v>
                </c:pt>
                <c:pt idx="928">
                  <c:v>5040.55721985137</c:v>
                </c:pt>
                <c:pt idx="929">
                  <c:v>5040.55721985137</c:v>
                </c:pt>
                <c:pt idx="930">
                  <c:v>5040.55721985137</c:v>
                </c:pt>
                <c:pt idx="931">
                  <c:v>5040.55721985137</c:v>
                </c:pt>
                <c:pt idx="932">
                  <c:v>5040.55721985137</c:v>
                </c:pt>
                <c:pt idx="933">
                  <c:v>5040.55721985137</c:v>
                </c:pt>
                <c:pt idx="934">
                  <c:v>5040.55721985137</c:v>
                </c:pt>
                <c:pt idx="935">
                  <c:v>5040.55721985137</c:v>
                </c:pt>
                <c:pt idx="936">
                  <c:v>5040.55721985137</c:v>
                </c:pt>
                <c:pt idx="937">
                  <c:v>5040.55721985137</c:v>
                </c:pt>
                <c:pt idx="938">
                  <c:v>5040.55721985137</c:v>
                </c:pt>
                <c:pt idx="939">
                  <c:v>5040.55721985137</c:v>
                </c:pt>
                <c:pt idx="940">
                  <c:v>5040.55721985137</c:v>
                </c:pt>
                <c:pt idx="941">
                  <c:v>5040.55721985137</c:v>
                </c:pt>
                <c:pt idx="942">
                  <c:v>5040.55721985137</c:v>
                </c:pt>
                <c:pt idx="943">
                  <c:v>5040.55721985137</c:v>
                </c:pt>
                <c:pt idx="944">
                  <c:v>5040.55721985137</c:v>
                </c:pt>
                <c:pt idx="945">
                  <c:v>5040.55721985137</c:v>
                </c:pt>
                <c:pt idx="946">
                  <c:v>5040.55721985137</c:v>
                </c:pt>
                <c:pt idx="947">
                  <c:v>5040.55721985137</c:v>
                </c:pt>
                <c:pt idx="948">
                  <c:v>5040.55721985137</c:v>
                </c:pt>
                <c:pt idx="949">
                  <c:v>5040.55721985137</c:v>
                </c:pt>
                <c:pt idx="950">
                  <c:v>5040.55721985137</c:v>
                </c:pt>
                <c:pt idx="951">
                  <c:v>5040.55721985137</c:v>
                </c:pt>
                <c:pt idx="952">
                  <c:v>5040.55721985137</c:v>
                </c:pt>
                <c:pt idx="953">
                  <c:v>5040.55721985137</c:v>
                </c:pt>
                <c:pt idx="954">
                  <c:v>5040.55721985137</c:v>
                </c:pt>
                <c:pt idx="955">
                  <c:v>5040.55721985137</c:v>
                </c:pt>
                <c:pt idx="956">
                  <c:v>5040.55721985137</c:v>
                </c:pt>
                <c:pt idx="957">
                  <c:v>5040.55721985137</c:v>
                </c:pt>
                <c:pt idx="958">
                  <c:v>5040.55721985137</c:v>
                </c:pt>
                <c:pt idx="959">
                  <c:v>5040.55721985137</c:v>
                </c:pt>
                <c:pt idx="960">
                  <c:v>5040.55721985137</c:v>
                </c:pt>
                <c:pt idx="961">
                  <c:v>5040.55721985137</c:v>
                </c:pt>
                <c:pt idx="962">
                  <c:v>5040.55721985137</c:v>
                </c:pt>
                <c:pt idx="963">
                  <c:v>5040.55721985137</c:v>
                </c:pt>
                <c:pt idx="964">
                  <c:v>5040.55721985137</c:v>
                </c:pt>
                <c:pt idx="965">
                  <c:v>5040.55721985137</c:v>
                </c:pt>
                <c:pt idx="966">
                  <c:v>5040.55721985137</c:v>
                </c:pt>
                <c:pt idx="967">
                  <c:v>5040.55721985137</c:v>
                </c:pt>
                <c:pt idx="968">
                  <c:v>5040.55721985137</c:v>
                </c:pt>
                <c:pt idx="969">
                  <c:v>5040.55721985137</c:v>
                </c:pt>
                <c:pt idx="970">
                  <c:v>5040.55721985137</c:v>
                </c:pt>
                <c:pt idx="971">
                  <c:v>5040.55721985137</c:v>
                </c:pt>
                <c:pt idx="972">
                  <c:v>5040.55721985137</c:v>
                </c:pt>
                <c:pt idx="973">
                  <c:v>5040.55721985137</c:v>
                </c:pt>
                <c:pt idx="974">
                  <c:v>5040.55721985137</c:v>
                </c:pt>
                <c:pt idx="975">
                  <c:v>5040.55721985137</c:v>
                </c:pt>
                <c:pt idx="976">
                  <c:v>5040.55721985137</c:v>
                </c:pt>
                <c:pt idx="977">
                  <c:v>5040.55721985137</c:v>
                </c:pt>
                <c:pt idx="978">
                  <c:v>5040.55721985137</c:v>
                </c:pt>
                <c:pt idx="979">
                  <c:v>5040.55721985137</c:v>
                </c:pt>
                <c:pt idx="980">
                  <c:v>5040.55721985137</c:v>
                </c:pt>
                <c:pt idx="981">
                  <c:v>5040.55721985137</c:v>
                </c:pt>
                <c:pt idx="982">
                  <c:v>5040.55721985137</c:v>
                </c:pt>
                <c:pt idx="983">
                  <c:v>5040.55721985137</c:v>
                </c:pt>
                <c:pt idx="984">
                  <c:v>5040.55721985137</c:v>
                </c:pt>
                <c:pt idx="985">
                  <c:v>5040.55721985137</c:v>
                </c:pt>
                <c:pt idx="986">
                  <c:v>5040.55721985137</c:v>
                </c:pt>
                <c:pt idx="987">
                  <c:v>5040.55721985137</c:v>
                </c:pt>
                <c:pt idx="988">
                  <c:v>5040.55721985137</c:v>
                </c:pt>
                <c:pt idx="989">
                  <c:v>5040.55721985137</c:v>
                </c:pt>
                <c:pt idx="990">
                  <c:v>5040.55721985137</c:v>
                </c:pt>
                <c:pt idx="991">
                  <c:v>5040.55721985137</c:v>
                </c:pt>
                <c:pt idx="992">
                  <c:v>5040.55721985137</c:v>
                </c:pt>
                <c:pt idx="993">
                  <c:v>5040.55721985137</c:v>
                </c:pt>
                <c:pt idx="994">
                  <c:v>5040.55721985137</c:v>
                </c:pt>
                <c:pt idx="995">
                  <c:v>5040.55721985137</c:v>
                </c:pt>
                <c:pt idx="996">
                  <c:v>5040.55721985137</c:v>
                </c:pt>
                <c:pt idx="997">
                  <c:v>5040.55721985137</c:v>
                </c:pt>
                <c:pt idx="998">
                  <c:v>5040.55721985137</c:v>
                </c:pt>
                <c:pt idx="999">
                  <c:v>5040.55721985137</c:v>
                </c:pt>
                <c:pt idx="1000">
                  <c:v>5040.55721985137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434.028382808613</c:v>
                </c:pt>
                <c:pt idx="1">
                  <c:v>2125.11014667805</c:v>
                </c:pt>
                <c:pt idx="2">
                  <c:v>2020.4348639516</c:v>
                </c:pt>
                <c:pt idx="3">
                  <c:v>1943.63172579789</c:v>
                </c:pt>
                <c:pt idx="4">
                  <c:v>1921.93473859987</c:v>
                </c:pt>
                <c:pt idx="5">
                  <c:v>1885.11958986615</c:v>
                </c:pt>
                <c:pt idx="6">
                  <c:v>1865.5746667138</c:v>
                </c:pt>
                <c:pt idx="7">
                  <c:v>1829.77619206017</c:v>
                </c:pt>
                <c:pt idx="8">
                  <c:v>1810.74507047383</c:v>
                </c:pt>
                <c:pt idx="9">
                  <c:v>1774.86679004517</c:v>
                </c:pt>
                <c:pt idx="10">
                  <c:v>1755.90225495986</c:v>
                </c:pt>
                <c:pt idx="11">
                  <c:v>1719.64459686972</c:v>
                </c:pt>
                <c:pt idx="12">
                  <c:v>1700.5813764368</c:v>
                </c:pt>
                <c:pt idx="13">
                  <c:v>1663.84937443023</c:v>
                </c:pt>
                <c:pt idx="14">
                  <c:v>1644.61670690255</c:v>
                </c:pt>
                <c:pt idx="15">
                  <c:v>1607.38325575121</c:v>
                </c:pt>
                <c:pt idx="16">
                  <c:v>1587.94797068241</c:v>
                </c:pt>
                <c:pt idx="17">
                  <c:v>1550.21038651387</c:v>
                </c:pt>
                <c:pt idx="18">
                  <c:v>1530.55542725583</c:v>
                </c:pt>
                <c:pt idx="19">
                  <c:v>1492.31887927976</c:v>
                </c:pt>
                <c:pt idx="20">
                  <c:v>1472.43393261475</c:v>
                </c:pt>
                <c:pt idx="21">
                  <c:v>1433.70428494065</c:v>
                </c:pt>
                <c:pt idx="22">
                  <c:v>1413.58119116584</c:v>
                </c:pt>
                <c:pt idx="23">
                  <c:v>1374.36154375479</c:v>
                </c:pt>
                <c:pt idx="24">
                  <c:v>1353.99176691608</c:v>
                </c:pt>
                <c:pt idx="25">
                  <c:v>1314.28051827927</c:v>
                </c:pt>
                <c:pt idx="26">
                  <c:v>1292.98433859953</c:v>
                </c:pt>
                <c:pt idx="27">
                  <c:v>1251.43711917059</c:v>
                </c:pt>
                <c:pt idx="28">
                  <c:v>1229.13479178663</c:v>
                </c:pt>
                <c:pt idx="29">
                  <c:v>1185.6202778617</c:v>
                </c:pt>
                <c:pt idx="30">
                  <c:v>1099.75628231335</c:v>
                </c:pt>
                <c:pt idx="31">
                  <c:v>1054.39322928463</c:v>
                </c:pt>
                <c:pt idx="32">
                  <c:v>1017.09922134208</c:v>
                </c:pt>
                <c:pt idx="33">
                  <c:v>1010.25263034005</c:v>
                </c:pt>
                <c:pt idx="34">
                  <c:v>1009.93778408998</c:v>
                </c:pt>
                <c:pt idx="35">
                  <c:v>992.443786531083</c:v>
                </c:pt>
                <c:pt idx="36">
                  <c:v>991.997690859071</c:v>
                </c:pt>
                <c:pt idx="37">
                  <c:v>976.031166419183</c:v>
                </c:pt>
                <c:pt idx="38">
                  <c:v>975.495821114153</c:v>
                </c:pt>
                <c:pt idx="39">
                  <c:v>960.078947904656</c:v>
                </c:pt>
                <c:pt idx="40">
                  <c:v>959.473048398152</c:v>
                </c:pt>
                <c:pt idx="41">
                  <c:v>944.212520307059</c:v>
                </c:pt>
                <c:pt idx="42">
                  <c:v>943.546701432729</c:v>
                </c:pt>
                <c:pt idx="43">
                  <c:v>928.27882212533</c:v>
                </c:pt>
                <c:pt idx="44">
                  <c:v>927.568032262228</c:v>
                </c:pt>
                <c:pt idx="45">
                  <c:v>912.268144245279</c:v>
                </c:pt>
                <c:pt idx="46">
                  <c:v>911.52113083561</c:v>
                </c:pt>
                <c:pt idx="47">
                  <c:v>896.163315620273</c:v>
                </c:pt>
                <c:pt idx="48">
                  <c:v>895.38461338873</c:v>
                </c:pt>
                <c:pt idx="49">
                  <c:v>879.97166142009</c:v>
                </c:pt>
                <c:pt idx="50">
                  <c:v>879.170817971322</c:v>
                </c:pt>
                <c:pt idx="51">
                  <c:v>863.775495991508</c:v>
                </c:pt>
                <c:pt idx="52">
                  <c:v>862.959024990344</c:v>
                </c:pt>
                <c:pt idx="53">
                  <c:v>847.645546320383</c:v>
                </c:pt>
                <c:pt idx="54">
                  <c:v>846.75076417915</c:v>
                </c:pt>
                <c:pt idx="55">
                  <c:v>831.659669844342</c:v>
                </c:pt>
                <c:pt idx="56">
                  <c:v>830.733149964205</c:v>
                </c:pt>
                <c:pt idx="57">
                  <c:v>816.191672401152</c:v>
                </c:pt>
                <c:pt idx="58">
                  <c:v>812.874274292359</c:v>
                </c:pt>
                <c:pt idx="59">
                  <c:v>780.92594486151</c:v>
                </c:pt>
                <c:pt idx="60">
                  <c:v>761.297576471429</c:v>
                </c:pt>
                <c:pt idx="61">
                  <c:v>745.979896067788</c:v>
                </c:pt>
                <c:pt idx="62">
                  <c:v>730.748973112204</c:v>
                </c:pt>
                <c:pt idx="63">
                  <c:v>727.834577621768</c:v>
                </c:pt>
                <c:pt idx="64">
                  <c:v>727.732138802927</c:v>
                </c:pt>
                <c:pt idx="65">
                  <c:v>721.415358329979</c:v>
                </c:pt>
                <c:pt idx="66">
                  <c:v>721.434214303998</c:v>
                </c:pt>
                <c:pt idx="67">
                  <c:v>714.553843589898</c:v>
                </c:pt>
                <c:pt idx="68">
                  <c:v>714.63629572126</c:v>
                </c:pt>
                <c:pt idx="69">
                  <c:v>707.071307741776</c:v>
                </c:pt>
                <c:pt idx="70">
                  <c:v>707.18843719445</c:v>
                </c:pt>
                <c:pt idx="71">
                  <c:v>699.012740671833</c:v>
                </c:pt>
                <c:pt idx="72">
                  <c:v>699.143099311223</c:v>
                </c:pt>
                <c:pt idx="73">
                  <c:v>690.490400098111</c:v>
                </c:pt>
                <c:pt idx="74">
                  <c:v>686.724377841353</c:v>
                </c:pt>
                <c:pt idx="75">
                  <c:v>686.853426833263</c:v>
                </c:pt>
                <c:pt idx="76">
                  <c:v>678.925831825826</c:v>
                </c:pt>
                <c:pt idx="77">
                  <c:v>679.021962685143</c:v>
                </c:pt>
                <c:pt idx="78">
                  <c:v>669.977490108888</c:v>
                </c:pt>
                <c:pt idx="79">
                  <c:v>660.997088098487</c:v>
                </c:pt>
                <c:pt idx="80">
                  <c:v>657.242212010969</c:v>
                </c:pt>
                <c:pt idx="81">
                  <c:v>657.2946901609</c:v>
                </c:pt>
                <c:pt idx="82">
                  <c:v>649.366299909107</c:v>
                </c:pt>
                <c:pt idx="83">
                  <c:v>640.88998518292</c:v>
                </c:pt>
                <c:pt idx="84">
                  <c:v>637.38024400377</c:v>
                </c:pt>
                <c:pt idx="85">
                  <c:v>637.331986820628</c:v>
                </c:pt>
                <c:pt idx="86">
                  <c:v>630.251878827926</c:v>
                </c:pt>
                <c:pt idx="87">
                  <c:v>622.69474913473</c:v>
                </c:pt>
                <c:pt idx="88">
                  <c:v>610.716174988613</c:v>
                </c:pt>
                <c:pt idx="89">
                  <c:v>601.859682840264</c:v>
                </c:pt>
                <c:pt idx="90">
                  <c:v>593.66646653243</c:v>
                </c:pt>
                <c:pt idx="91">
                  <c:v>586.717383167119</c:v>
                </c:pt>
                <c:pt idx="92">
                  <c:v>582.346751328202</c:v>
                </c:pt>
                <c:pt idx="93">
                  <c:v>582.884924613241</c:v>
                </c:pt>
                <c:pt idx="94">
                  <c:v>580.485630960867</c:v>
                </c:pt>
                <c:pt idx="95">
                  <c:v>581.111268594668</c:v>
                </c:pt>
                <c:pt idx="96">
                  <c:v>576.398788779322</c:v>
                </c:pt>
                <c:pt idx="97">
                  <c:v>577.060570750292</c:v>
                </c:pt>
                <c:pt idx="98">
                  <c:v>572.048297827347</c:v>
                </c:pt>
                <c:pt idx="99">
                  <c:v>572.723175399681</c:v>
                </c:pt>
                <c:pt idx="100">
                  <c:v>567.333076749058</c:v>
                </c:pt>
                <c:pt idx="101">
                  <c:v>562.399386933779</c:v>
                </c:pt>
                <c:pt idx="102">
                  <c:v>561.560323891679</c:v>
                </c:pt>
                <c:pt idx="103">
                  <c:v>561.285924615385</c:v>
                </c:pt>
                <c:pt idx="104">
                  <c:v>555.812045873439</c:v>
                </c:pt>
                <c:pt idx="105">
                  <c:v>554.85278623647</c:v>
                </c:pt>
                <c:pt idx="106">
                  <c:v>555.409101529026</c:v>
                </c:pt>
                <c:pt idx="107">
                  <c:v>549.607644554715</c:v>
                </c:pt>
                <c:pt idx="108">
                  <c:v>544.203027760897</c:v>
                </c:pt>
                <c:pt idx="109">
                  <c:v>538.844469001727</c:v>
                </c:pt>
                <c:pt idx="110">
                  <c:v>537.206546332441</c:v>
                </c:pt>
                <c:pt idx="111">
                  <c:v>537.677125772738</c:v>
                </c:pt>
                <c:pt idx="112">
                  <c:v>532.333819933985</c:v>
                </c:pt>
                <c:pt idx="113">
                  <c:v>527.604808886377</c:v>
                </c:pt>
                <c:pt idx="114">
                  <c:v>526.299741274972</c:v>
                </c:pt>
                <c:pt idx="115">
                  <c:v>526.734367154196</c:v>
                </c:pt>
                <c:pt idx="116">
                  <c:v>522.299916893372</c:v>
                </c:pt>
                <c:pt idx="117">
                  <c:v>516.035490385533</c:v>
                </c:pt>
                <c:pt idx="118">
                  <c:v>511.170671376324</c:v>
                </c:pt>
                <c:pt idx="119">
                  <c:v>506.731967180697</c:v>
                </c:pt>
                <c:pt idx="120">
                  <c:v>501.627545313249</c:v>
                </c:pt>
                <c:pt idx="121">
                  <c:v>498.382494814535</c:v>
                </c:pt>
                <c:pt idx="122">
                  <c:v>497.443749056952</c:v>
                </c:pt>
                <c:pt idx="123">
                  <c:v>497.477155558865</c:v>
                </c:pt>
                <c:pt idx="124">
                  <c:v>496.001384609147</c:v>
                </c:pt>
                <c:pt idx="125">
                  <c:v>495.967575308896</c:v>
                </c:pt>
                <c:pt idx="126">
                  <c:v>493.371324301772</c:v>
                </c:pt>
                <c:pt idx="127">
                  <c:v>492.567405091205</c:v>
                </c:pt>
                <c:pt idx="128">
                  <c:v>492.586852626898</c:v>
                </c:pt>
                <c:pt idx="129">
                  <c:v>488.744101387608</c:v>
                </c:pt>
                <c:pt idx="130">
                  <c:v>485.514983764252</c:v>
                </c:pt>
                <c:pt idx="131">
                  <c:v>483.775931795906</c:v>
                </c:pt>
                <c:pt idx="132">
                  <c:v>483.855342708915</c:v>
                </c:pt>
                <c:pt idx="133">
                  <c:v>480.47655223593</c:v>
                </c:pt>
                <c:pt idx="134">
                  <c:v>478.791709774092</c:v>
                </c:pt>
                <c:pt idx="135">
                  <c:v>478.888304580492</c:v>
                </c:pt>
                <c:pt idx="136">
                  <c:v>477.882336902133</c:v>
                </c:pt>
                <c:pt idx="137">
                  <c:v>477.837719343088</c:v>
                </c:pt>
                <c:pt idx="138">
                  <c:v>473.614882280569</c:v>
                </c:pt>
                <c:pt idx="139">
                  <c:v>470.423009565637</c:v>
                </c:pt>
                <c:pt idx="140">
                  <c:v>469.527547114945</c:v>
                </c:pt>
                <c:pt idx="141">
                  <c:v>469.490755888474</c:v>
                </c:pt>
                <c:pt idx="142">
                  <c:v>465.785814293091</c:v>
                </c:pt>
                <c:pt idx="143">
                  <c:v>464.236877634658</c:v>
                </c:pt>
                <c:pt idx="144">
                  <c:v>464.266342957551</c:v>
                </c:pt>
                <c:pt idx="145">
                  <c:v>463.144186917466</c:v>
                </c:pt>
                <c:pt idx="146">
                  <c:v>463.010879734421</c:v>
                </c:pt>
                <c:pt idx="147">
                  <c:v>458.776014683026</c:v>
                </c:pt>
                <c:pt idx="148">
                  <c:v>455.578777508327</c:v>
                </c:pt>
                <c:pt idx="149">
                  <c:v>452.117340186212</c:v>
                </c:pt>
                <c:pt idx="150">
                  <c:v>449.717475820391</c:v>
                </c:pt>
                <c:pt idx="151">
                  <c:v>448.956091749277</c:v>
                </c:pt>
                <c:pt idx="152">
                  <c:v>449.002071558161</c:v>
                </c:pt>
                <c:pt idx="153">
                  <c:v>447.797404350567</c:v>
                </c:pt>
                <c:pt idx="154">
                  <c:v>447.850986577676</c:v>
                </c:pt>
                <c:pt idx="155">
                  <c:v>445.730663368218</c:v>
                </c:pt>
                <c:pt idx="156">
                  <c:v>445.09487084934</c:v>
                </c:pt>
                <c:pt idx="157">
                  <c:v>445.157379120697</c:v>
                </c:pt>
                <c:pt idx="158">
                  <c:v>442.262632164979</c:v>
                </c:pt>
                <c:pt idx="159">
                  <c:v>439.897549280463</c:v>
                </c:pt>
                <c:pt idx="160">
                  <c:v>438.825786522117</c:v>
                </c:pt>
                <c:pt idx="161">
                  <c:v>438.880365948506</c:v>
                </c:pt>
                <c:pt idx="162">
                  <c:v>436.451924372056</c:v>
                </c:pt>
                <c:pt idx="163">
                  <c:v>435.394115894628</c:v>
                </c:pt>
                <c:pt idx="164">
                  <c:v>435.438193129636</c:v>
                </c:pt>
                <c:pt idx="165">
                  <c:v>433.697615098061</c:v>
                </c:pt>
                <c:pt idx="166">
                  <c:v>433.064434954228</c:v>
                </c:pt>
                <c:pt idx="167">
                  <c:v>433.042029878927</c:v>
                </c:pt>
                <c:pt idx="168">
                  <c:v>430.114348644239</c:v>
                </c:pt>
                <c:pt idx="169">
                  <c:v>428.713572033288</c:v>
                </c:pt>
                <c:pt idx="170">
                  <c:v>428.230472046129</c:v>
                </c:pt>
                <c:pt idx="171">
                  <c:v>428.17748447762</c:v>
                </c:pt>
                <c:pt idx="172">
                  <c:v>426.045609913711</c:v>
                </c:pt>
                <c:pt idx="173">
                  <c:v>424.371450454424</c:v>
                </c:pt>
                <c:pt idx="174">
                  <c:v>422.698881312888</c:v>
                </c:pt>
                <c:pt idx="175">
                  <c:v>421.873192166523</c:v>
                </c:pt>
                <c:pt idx="176">
                  <c:v>421.752880854504</c:v>
                </c:pt>
                <c:pt idx="177">
                  <c:v>419.267895482552</c:v>
                </c:pt>
                <c:pt idx="178">
                  <c:v>417.101479359604</c:v>
                </c:pt>
                <c:pt idx="179">
                  <c:v>415.483246434688</c:v>
                </c:pt>
                <c:pt idx="180">
                  <c:v>414.650623452478</c:v>
                </c:pt>
                <c:pt idx="181">
                  <c:v>414.732839698602</c:v>
                </c:pt>
                <c:pt idx="182">
                  <c:v>414.108164797663</c:v>
                </c:pt>
                <c:pt idx="183">
                  <c:v>414.149224158195</c:v>
                </c:pt>
                <c:pt idx="184">
                  <c:v>413.265647091335</c:v>
                </c:pt>
                <c:pt idx="185">
                  <c:v>413.320064653476</c:v>
                </c:pt>
                <c:pt idx="186">
                  <c:v>412.018219392292</c:v>
                </c:pt>
                <c:pt idx="187">
                  <c:v>409.985860853697</c:v>
                </c:pt>
                <c:pt idx="188">
                  <c:v>408.227983681154</c:v>
                </c:pt>
                <c:pt idx="189">
                  <c:v>407.332285332537</c:v>
                </c:pt>
                <c:pt idx="190">
                  <c:v>407.378346150332</c:v>
                </c:pt>
                <c:pt idx="191">
                  <c:v>405.634330327438</c:v>
                </c:pt>
                <c:pt idx="192">
                  <c:v>404.823054445095</c:v>
                </c:pt>
                <c:pt idx="193">
                  <c:v>404.879957274915</c:v>
                </c:pt>
                <c:pt idx="194">
                  <c:v>403.737051624018</c:v>
                </c:pt>
                <c:pt idx="195">
                  <c:v>403.28546221777</c:v>
                </c:pt>
                <c:pt idx="196">
                  <c:v>403.32305443316</c:v>
                </c:pt>
                <c:pt idx="197">
                  <c:v>401.255210802616</c:v>
                </c:pt>
                <c:pt idx="198">
                  <c:v>400.554200916307</c:v>
                </c:pt>
                <c:pt idx="199">
                  <c:v>400.545077534169</c:v>
                </c:pt>
                <c:pt idx="200">
                  <c:v>400.276602732266</c:v>
                </c:pt>
                <c:pt idx="201">
                  <c:v>400.230099394628</c:v>
                </c:pt>
                <c:pt idx="202">
                  <c:v>398.623851657569</c:v>
                </c:pt>
                <c:pt idx="203">
                  <c:v>397.741405742742</c:v>
                </c:pt>
                <c:pt idx="204">
                  <c:v>397.595351603219</c:v>
                </c:pt>
                <c:pt idx="205">
                  <c:v>397.569232776408</c:v>
                </c:pt>
                <c:pt idx="206">
                  <c:v>396.022701781623</c:v>
                </c:pt>
                <c:pt idx="207">
                  <c:v>394.139260871133</c:v>
                </c:pt>
                <c:pt idx="208">
                  <c:v>392.736433846328</c:v>
                </c:pt>
                <c:pt idx="209">
                  <c:v>392.312837442568</c:v>
                </c:pt>
                <c:pt idx="210">
                  <c:v>392.281719849554</c:v>
                </c:pt>
                <c:pt idx="211">
                  <c:v>391.898728183929</c:v>
                </c:pt>
                <c:pt idx="212">
                  <c:v>391.838360133912</c:v>
                </c:pt>
                <c:pt idx="213">
                  <c:v>391.270565453339</c:v>
                </c:pt>
                <c:pt idx="214">
                  <c:v>391.313426850303</c:v>
                </c:pt>
                <c:pt idx="215">
                  <c:v>390.291429418324</c:v>
                </c:pt>
                <c:pt idx="216">
                  <c:v>388.954788478835</c:v>
                </c:pt>
                <c:pt idx="217">
                  <c:v>387.786870555869</c:v>
                </c:pt>
                <c:pt idx="218">
                  <c:v>387.220879247645</c:v>
                </c:pt>
                <c:pt idx="219">
                  <c:v>387.283098931584</c:v>
                </c:pt>
                <c:pt idx="220">
                  <c:v>386.080662520031</c:v>
                </c:pt>
                <c:pt idx="221">
                  <c:v>385.629418599214</c:v>
                </c:pt>
                <c:pt idx="222">
                  <c:v>385.640800397957</c:v>
                </c:pt>
                <c:pt idx="223">
                  <c:v>384.881826281481</c:v>
                </c:pt>
                <c:pt idx="224">
                  <c:v>384.647946593214</c:v>
                </c:pt>
                <c:pt idx="225">
                  <c:v>384.651283830403</c:v>
                </c:pt>
                <c:pt idx="226">
                  <c:v>383.307758672158</c:v>
                </c:pt>
                <c:pt idx="227">
                  <c:v>382.574606664255</c:v>
                </c:pt>
                <c:pt idx="228">
                  <c:v>382.579533521789</c:v>
                </c:pt>
                <c:pt idx="229">
                  <c:v>381.958574835947</c:v>
                </c:pt>
                <c:pt idx="230">
                  <c:v>381.901727587968</c:v>
                </c:pt>
                <c:pt idx="231">
                  <c:v>380.884260771013</c:v>
                </c:pt>
                <c:pt idx="232">
                  <c:v>380.07991005223</c:v>
                </c:pt>
                <c:pt idx="233">
                  <c:v>380.120749858431</c:v>
                </c:pt>
                <c:pt idx="234">
                  <c:v>379.448085233945</c:v>
                </c:pt>
                <c:pt idx="235">
                  <c:v>379.841199433082</c:v>
                </c:pt>
                <c:pt idx="236">
                  <c:v>378.877428304471</c:v>
                </c:pt>
                <c:pt idx="237">
                  <c:v>378.414169945287</c:v>
                </c:pt>
                <c:pt idx="238">
                  <c:v>377.976829884535</c:v>
                </c:pt>
                <c:pt idx="239">
                  <c:v>377.882054821622</c:v>
                </c:pt>
                <c:pt idx="240">
                  <c:v>377.653323901602</c:v>
                </c:pt>
                <c:pt idx="241">
                  <c:v>377.749989563542</c:v>
                </c:pt>
                <c:pt idx="242">
                  <c:v>377.304509630307</c:v>
                </c:pt>
                <c:pt idx="243">
                  <c:v>377.357778016215</c:v>
                </c:pt>
                <c:pt idx="244">
                  <c:v>376.847369464304</c:v>
                </c:pt>
                <c:pt idx="245">
                  <c:v>375.938452607421</c:v>
                </c:pt>
                <c:pt idx="246">
                  <c:v>375.101505350737</c:v>
                </c:pt>
                <c:pt idx="247">
                  <c:v>374.729574611478</c:v>
                </c:pt>
                <c:pt idx="248">
                  <c:v>374.743700581584</c:v>
                </c:pt>
                <c:pt idx="249">
                  <c:v>373.920887191738</c:v>
                </c:pt>
                <c:pt idx="250">
                  <c:v>373.497627924088</c:v>
                </c:pt>
                <c:pt idx="251">
                  <c:v>373.55843238014</c:v>
                </c:pt>
                <c:pt idx="252">
                  <c:v>373.02669455525</c:v>
                </c:pt>
                <c:pt idx="253">
                  <c:v>373.103831688812</c:v>
                </c:pt>
                <c:pt idx="254">
                  <c:v>372.612511781128</c:v>
                </c:pt>
                <c:pt idx="255">
                  <c:v>372.483153940798</c:v>
                </c:pt>
                <c:pt idx="256">
                  <c:v>371.808001635649</c:v>
                </c:pt>
                <c:pt idx="257">
                  <c:v>371.852705232769</c:v>
                </c:pt>
                <c:pt idx="258">
                  <c:v>371.896210133962</c:v>
                </c:pt>
                <c:pt idx="259">
                  <c:v>371.837617713956</c:v>
                </c:pt>
                <c:pt idx="260">
                  <c:v>371.804605113656</c:v>
                </c:pt>
                <c:pt idx="261">
                  <c:v>371.446011576678</c:v>
                </c:pt>
                <c:pt idx="262">
                  <c:v>371.466127428556</c:v>
                </c:pt>
                <c:pt idx="263">
                  <c:v>371.744546341484</c:v>
                </c:pt>
                <c:pt idx="264">
                  <c:v>370.82701267096</c:v>
                </c:pt>
                <c:pt idx="265">
                  <c:v>371.7432830071</c:v>
                </c:pt>
                <c:pt idx="266">
                  <c:v>370.935297490113</c:v>
                </c:pt>
                <c:pt idx="267">
                  <c:v>370.542998302363</c:v>
                </c:pt>
                <c:pt idx="268">
                  <c:v>370.691852058887</c:v>
                </c:pt>
                <c:pt idx="269">
                  <c:v>370.450464896323</c:v>
                </c:pt>
                <c:pt idx="270">
                  <c:v>370.444014538739</c:v>
                </c:pt>
                <c:pt idx="271">
                  <c:v>370.403356061184</c:v>
                </c:pt>
                <c:pt idx="272">
                  <c:v>370.455212752108</c:v>
                </c:pt>
                <c:pt idx="273">
                  <c:v>370.154528191558</c:v>
                </c:pt>
                <c:pt idx="274">
                  <c:v>370.070369215037</c:v>
                </c:pt>
                <c:pt idx="275">
                  <c:v>369.701459211142</c:v>
                </c:pt>
                <c:pt idx="276">
                  <c:v>369.540142324228</c:v>
                </c:pt>
                <c:pt idx="277">
                  <c:v>369.629248113558</c:v>
                </c:pt>
                <c:pt idx="278">
                  <c:v>369.345133972348</c:v>
                </c:pt>
                <c:pt idx="279">
                  <c:v>369.278738481394</c:v>
                </c:pt>
                <c:pt idx="280">
                  <c:v>369.262469338469</c:v>
                </c:pt>
                <c:pt idx="281">
                  <c:v>369.222094808782</c:v>
                </c:pt>
                <c:pt idx="282">
                  <c:v>368.847335490098</c:v>
                </c:pt>
                <c:pt idx="283">
                  <c:v>369.216024810563</c:v>
                </c:pt>
                <c:pt idx="284">
                  <c:v>369.305436988965</c:v>
                </c:pt>
                <c:pt idx="285">
                  <c:v>369.349449708156</c:v>
                </c:pt>
                <c:pt idx="286">
                  <c:v>369.363072259929</c:v>
                </c:pt>
                <c:pt idx="287">
                  <c:v>369.375665008835</c:v>
                </c:pt>
                <c:pt idx="288">
                  <c:v>369.022429743154</c:v>
                </c:pt>
                <c:pt idx="289">
                  <c:v>369.320708706026</c:v>
                </c:pt>
                <c:pt idx="290">
                  <c:v>369.233459325314</c:v>
                </c:pt>
                <c:pt idx="291">
                  <c:v>369.840740751079</c:v>
                </c:pt>
                <c:pt idx="292">
                  <c:v>368.708255900665</c:v>
                </c:pt>
                <c:pt idx="293">
                  <c:v>369.363160814883</c:v>
                </c:pt>
                <c:pt idx="294">
                  <c:v>368.59141904551</c:v>
                </c:pt>
                <c:pt idx="295">
                  <c:v>369.305860774226</c:v>
                </c:pt>
                <c:pt idx="296">
                  <c:v>369.897924162837</c:v>
                </c:pt>
                <c:pt idx="297">
                  <c:v>369.425140330136</c:v>
                </c:pt>
                <c:pt idx="298">
                  <c:v>369.470204125696</c:v>
                </c:pt>
                <c:pt idx="299">
                  <c:v>369.360611329763</c:v>
                </c:pt>
                <c:pt idx="300">
                  <c:v>369.034669393488</c:v>
                </c:pt>
                <c:pt idx="301">
                  <c:v>368.972805547594</c:v>
                </c:pt>
                <c:pt idx="302">
                  <c:v>368.820688564318</c:v>
                </c:pt>
                <c:pt idx="303">
                  <c:v>368.753216643836</c:v>
                </c:pt>
                <c:pt idx="304">
                  <c:v>368.992483839484</c:v>
                </c:pt>
                <c:pt idx="305">
                  <c:v>368.828464549131</c:v>
                </c:pt>
                <c:pt idx="306">
                  <c:v>368.916540825676</c:v>
                </c:pt>
                <c:pt idx="307">
                  <c:v>368.939270457731</c:v>
                </c:pt>
                <c:pt idx="308">
                  <c:v>368.675701600493</c:v>
                </c:pt>
                <c:pt idx="309">
                  <c:v>369.022846563283</c:v>
                </c:pt>
                <c:pt idx="310">
                  <c:v>368.507643109983</c:v>
                </c:pt>
                <c:pt idx="311">
                  <c:v>368.83194739784</c:v>
                </c:pt>
                <c:pt idx="312">
                  <c:v>369.054539333712</c:v>
                </c:pt>
                <c:pt idx="313">
                  <c:v>368.908118203936</c:v>
                </c:pt>
                <c:pt idx="314">
                  <c:v>368.44519779057</c:v>
                </c:pt>
                <c:pt idx="315">
                  <c:v>368.326913863053</c:v>
                </c:pt>
                <c:pt idx="316">
                  <c:v>368.488300505771</c:v>
                </c:pt>
                <c:pt idx="317">
                  <c:v>368.074949155783</c:v>
                </c:pt>
                <c:pt idx="318">
                  <c:v>368.569075761146</c:v>
                </c:pt>
                <c:pt idx="319">
                  <c:v>368.892282032208</c:v>
                </c:pt>
                <c:pt idx="320">
                  <c:v>368.312518156832</c:v>
                </c:pt>
                <c:pt idx="321">
                  <c:v>368.235644266666</c:v>
                </c:pt>
                <c:pt idx="322">
                  <c:v>368.354932573672</c:v>
                </c:pt>
                <c:pt idx="323">
                  <c:v>368.28462261831</c:v>
                </c:pt>
                <c:pt idx="324">
                  <c:v>368.271194114074</c:v>
                </c:pt>
                <c:pt idx="325">
                  <c:v>368.281642587495</c:v>
                </c:pt>
                <c:pt idx="326">
                  <c:v>368.308855895494</c:v>
                </c:pt>
                <c:pt idx="327">
                  <c:v>368.323766980633</c:v>
                </c:pt>
                <c:pt idx="328">
                  <c:v>368.305554910664</c:v>
                </c:pt>
                <c:pt idx="329">
                  <c:v>368.408832900869</c:v>
                </c:pt>
                <c:pt idx="330">
                  <c:v>368.362311298128</c:v>
                </c:pt>
                <c:pt idx="331">
                  <c:v>368.315420997838</c:v>
                </c:pt>
                <c:pt idx="332">
                  <c:v>368.380064072376</c:v>
                </c:pt>
                <c:pt idx="333">
                  <c:v>368.283876242267</c:v>
                </c:pt>
                <c:pt idx="334">
                  <c:v>368.352817709667</c:v>
                </c:pt>
                <c:pt idx="335">
                  <c:v>368.354653116254</c:v>
                </c:pt>
                <c:pt idx="336">
                  <c:v>368.161047780864</c:v>
                </c:pt>
                <c:pt idx="337">
                  <c:v>368.198302290412</c:v>
                </c:pt>
                <c:pt idx="338">
                  <c:v>367.954500723389</c:v>
                </c:pt>
                <c:pt idx="339">
                  <c:v>368.013151184478</c:v>
                </c:pt>
                <c:pt idx="340">
                  <c:v>368.000005852495</c:v>
                </c:pt>
                <c:pt idx="341">
                  <c:v>367.908406427494</c:v>
                </c:pt>
                <c:pt idx="342">
                  <c:v>368.025737684737</c:v>
                </c:pt>
                <c:pt idx="343">
                  <c:v>368.11943440761</c:v>
                </c:pt>
                <c:pt idx="344">
                  <c:v>367.882486204529</c:v>
                </c:pt>
                <c:pt idx="345">
                  <c:v>368.306818601333</c:v>
                </c:pt>
                <c:pt idx="346">
                  <c:v>368.320322679242</c:v>
                </c:pt>
                <c:pt idx="347">
                  <c:v>368.362246494247</c:v>
                </c:pt>
                <c:pt idx="348">
                  <c:v>368.199567543022</c:v>
                </c:pt>
                <c:pt idx="349">
                  <c:v>368.355077494197</c:v>
                </c:pt>
                <c:pt idx="350">
                  <c:v>368.415698425255</c:v>
                </c:pt>
                <c:pt idx="351">
                  <c:v>368.277804231586</c:v>
                </c:pt>
                <c:pt idx="352">
                  <c:v>368.168732563592</c:v>
                </c:pt>
                <c:pt idx="353">
                  <c:v>368.396087562214</c:v>
                </c:pt>
                <c:pt idx="354">
                  <c:v>368.586091564488</c:v>
                </c:pt>
                <c:pt idx="355">
                  <c:v>368.314807425451</c:v>
                </c:pt>
                <c:pt idx="356">
                  <c:v>368.285756710193</c:v>
                </c:pt>
                <c:pt idx="357">
                  <c:v>368.352594941998</c:v>
                </c:pt>
                <c:pt idx="358">
                  <c:v>368.202000100039</c:v>
                </c:pt>
                <c:pt idx="359">
                  <c:v>368.23442374952</c:v>
                </c:pt>
                <c:pt idx="360">
                  <c:v>368.225330242577</c:v>
                </c:pt>
                <c:pt idx="361">
                  <c:v>368.262517842161</c:v>
                </c:pt>
                <c:pt idx="362">
                  <c:v>368.203127160117</c:v>
                </c:pt>
                <c:pt idx="363">
                  <c:v>368.233254424896</c:v>
                </c:pt>
                <c:pt idx="364">
                  <c:v>368.264145905262</c:v>
                </c:pt>
                <c:pt idx="365">
                  <c:v>368.206854492722</c:v>
                </c:pt>
                <c:pt idx="366">
                  <c:v>368.342655661709</c:v>
                </c:pt>
                <c:pt idx="367">
                  <c:v>368.307500338494</c:v>
                </c:pt>
                <c:pt idx="368">
                  <c:v>368.28879901661</c:v>
                </c:pt>
                <c:pt idx="369">
                  <c:v>368.373682405574</c:v>
                </c:pt>
                <c:pt idx="370">
                  <c:v>368.264646406908</c:v>
                </c:pt>
                <c:pt idx="371">
                  <c:v>368.254254113085</c:v>
                </c:pt>
                <c:pt idx="372">
                  <c:v>368.355697769596</c:v>
                </c:pt>
                <c:pt idx="373">
                  <c:v>368.352812113145</c:v>
                </c:pt>
                <c:pt idx="374">
                  <c:v>368.383552646374</c:v>
                </c:pt>
                <c:pt idx="375">
                  <c:v>368.266811599929</c:v>
                </c:pt>
                <c:pt idx="376">
                  <c:v>368.273826005058</c:v>
                </c:pt>
                <c:pt idx="377">
                  <c:v>368.271952475246</c:v>
                </c:pt>
                <c:pt idx="378">
                  <c:v>368.339864727454</c:v>
                </c:pt>
                <c:pt idx="379">
                  <c:v>368.320753536189</c:v>
                </c:pt>
                <c:pt idx="380">
                  <c:v>368.301492244937</c:v>
                </c:pt>
                <c:pt idx="381">
                  <c:v>368.409951097044</c:v>
                </c:pt>
                <c:pt idx="382">
                  <c:v>368.338858429847</c:v>
                </c:pt>
                <c:pt idx="383">
                  <c:v>368.400543152216</c:v>
                </c:pt>
                <c:pt idx="384">
                  <c:v>368.389283751041</c:v>
                </c:pt>
                <c:pt idx="385">
                  <c:v>368.533956981219</c:v>
                </c:pt>
                <c:pt idx="386">
                  <c:v>368.322716236868</c:v>
                </c:pt>
                <c:pt idx="387">
                  <c:v>368.172537965283</c:v>
                </c:pt>
                <c:pt idx="388">
                  <c:v>368.416599734906</c:v>
                </c:pt>
                <c:pt idx="389">
                  <c:v>368.454977959558</c:v>
                </c:pt>
                <c:pt idx="390">
                  <c:v>368.447766660609</c:v>
                </c:pt>
                <c:pt idx="391">
                  <c:v>368.449724413856</c:v>
                </c:pt>
                <c:pt idx="392">
                  <c:v>368.425268236969</c:v>
                </c:pt>
                <c:pt idx="393">
                  <c:v>368.446971432903</c:v>
                </c:pt>
                <c:pt idx="394">
                  <c:v>368.431079685328</c:v>
                </c:pt>
                <c:pt idx="395">
                  <c:v>368.473436190747</c:v>
                </c:pt>
                <c:pt idx="396">
                  <c:v>368.490339207135</c:v>
                </c:pt>
                <c:pt idx="397">
                  <c:v>368.464263957462</c:v>
                </c:pt>
                <c:pt idx="398">
                  <c:v>368.52102506991</c:v>
                </c:pt>
                <c:pt idx="399">
                  <c:v>368.509758975866</c:v>
                </c:pt>
                <c:pt idx="400">
                  <c:v>368.543224303445</c:v>
                </c:pt>
                <c:pt idx="401">
                  <c:v>368.598072716579</c:v>
                </c:pt>
                <c:pt idx="402">
                  <c:v>368.533951164046</c:v>
                </c:pt>
                <c:pt idx="403">
                  <c:v>368.498458954509</c:v>
                </c:pt>
                <c:pt idx="404">
                  <c:v>368.52582830746</c:v>
                </c:pt>
                <c:pt idx="405">
                  <c:v>368.502276039442</c:v>
                </c:pt>
                <c:pt idx="406">
                  <c:v>368.460312381075</c:v>
                </c:pt>
                <c:pt idx="407">
                  <c:v>368.569770929333</c:v>
                </c:pt>
                <c:pt idx="408">
                  <c:v>368.551194750708</c:v>
                </c:pt>
                <c:pt idx="409">
                  <c:v>368.441029931296</c:v>
                </c:pt>
                <c:pt idx="410">
                  <c:v>368.524649002571</c:v>
                </c:pt>
                <c:pt idx="411">
                  <c:v>368.463319419662</c:v>
                </c:pt>
                <c:pt idx="412">
                  <c:v>368.4019696998</c:v>
                </c:pt>
                <c:pt idx="413">
                  <c:v>368.451723490191</c:v>
                </c:pt>
                <c:pt idx="414">
                  <c:v>368.48366830735</c:v>
                </c:pt>
                <c:pt idx="415">
                  <c:v>368.505129408513</c:v>
                </c:pt>
                <c:pt idx="416">
                  <c:v>368.569025662603</c:v>
                </c:pt>
                <c:pt idx="417">
                  <c:v>368.438674068911</c:v>
                </c:pt>
                <c:pt idx="418">
                  <c:v>368.492223169888</c:v>
                </c:pt>
                <c:pt idx="419">
                  <c:v>368.45545356945</c:v>
                </c:pt>
                <c:pt idx="420">
                  <c:v>368.521132947024</c:v>
                </c:pt>
                <c:pt idx="421">
                  <c:v>368.459547676928</c:v>
                </c:pt>
                <c:pt idx="422">
                  <c:v>368.517136207966</c:v>
                </c:pt>
                <c:pt idx="423">
                  <c:v>368.472983894228</c:v>
                </c:pt>
                <c:pt idx="424">
                  <c:v>368.516949419746</c:v>
                </c:pt>
                <c:pt idx="425">
                  <c:v>368.481480686884</c:v>
                </c:pt>
                <c:pt idx="426">
                  <c:v>368.491642598926</c:v>
                </c:pt>
                <c:pt idx="427">
                  <c:v>368.563206098185</c:v>
                </c:pt>
                <c:pt idx="428">
                  <c:v>368.450473168883</c:v>
                </c:pt>
                <c:pt idx="429">
                  <c:v>368.575034144049</c:v>
                </c:pt>
                <c:pt idx="430">
                  <c:v>368.501884364547</c:v>
                </c:pt>
                <c:pt idx="431">
                  <c:v>368.521394581168</c:v>
                </c:pt>
                <c:pt idx="432">
                  <c:v>368.49998362129</c:v>
                </c:pt>
                <c:pt idx="433">
                  <c:v>368.533155134238</c:v>
                </c:pt>
                <c:pt idx="434">
                  <c:v>368.514624939699</c:v>
                </c:pt>
                <c:pt idx="435">
                  <c:v>368.381221860027</c:v>
                </c:pt>
                <c:pt idx="436">
                  <c:v>368.389084099163</c:v>
                </c:pt>
                <c:pt idx="437">
                  <c:v>368.266531245974</c:v>
                </c:pt>
                <c:pt idx="438">
                  <c:v>368.440589585743</c:v>
                </c:pt>
                <c:pt idx="439">
                  <c:v>368.377381240406</c:v>
                </c:pt>
                <c:pt idx="440">
                  <c:v>368.294182794754</c:v>
                </c:pt>
                <c:pt idx="441">
                  <c:v>368.18287795248</c:v>
                </c:pt>
                <c:pt idx="442">
                  <c:v>368.411104019979</c:v>
                </c:pt>
                <c:pt idx="443">
                  <c:v>368.498454683578</c:v>
                </c:pt>
                <c:pt idx="444">
                  <c:v>368.428909764633</c:v>
                </c:pt>
                <c:pt idx="445">
                  <c:v>368.482233504476</c:v>
                </c:pt>
                <c:pt idx="446">
                  <c:v>368.491825833512</c:v>
                </c:pt>
                <c:pt idx="447">
                  <c:v>368.397711945791</c:v>
                </c:pt>
                <c:pt idx="448">
                  <c:v>368.514889508744</c:v>
                </c:pt>
                <c:pt idx="449">
                  <c:v>368.527399401053</c:v>
                </c:pt>
                <c:pt idx="450">
                  <c:v>368.513038750933</c:v>
                </c:pt>
                <c:pt idx="451">
                  <c:v>368.433858614716</c:v>
                </c:pt>
                <c:pt idx="452">
                  <c:v>368.476877691843</c:v>
                </c:pt>
                <c:pt idx="453">
                  <c:v>368.471715305205</c:v>
                </c:pt>
                <c:pt idx="454">
                  <c:v>368.481899766101</c:v>
                </c:pt>
                <c:pt idx="455">
                  <c:v>368.459404767085</c:v>
                </c:pt>
                <c:pt idx="456">
                  <c:v>368.517116128896</c:v>
                </c:pt>
                <c:pt idx="457">
                  <c:v>368.479171445188</c:v>
                </c:pt>
                <c:pt idx="458">
                  <c:v>368.48572405296</c:v>
                </c:pt>
                <c:pt idx="459">
                  <c:v>368.490077835464</c:v>
                </c:pt>
                <c:pt idx="460">
                  <c:v>368.516027575961</c:v>
                </c:pt>
                <c:pt idx="461">
                  <c:v>368.500649085612</c:v>
                </c:pt>
                <c:pt idx="462">
                  <c:v>368.521469669026</c:v>
                </c:pt>
                <c:pt idx="463">
                  <c:v>368.492582146751</c:v>
                </c:pt>
                <c:pt idx="464">
                  <c:v>368.385958744851</c:v>
                </c:pt>
                <c:pt idx="465">
                  <c:v>368.490878856772</c:v>
                </c:pt>
                <c:pt idx="466">
                  <c:v>368.487101860901</c:v>
                </c:pt>
                <c:pt idx="467">
                  <c:v>368.514468200939</c:v>
                </c:pt>
                <c:pt idx="468">
                  <c:v>368.479288897159</c:v>
                </c:pt>
                <c:pt idx="469">
                  <c:v>368.494807317771</c:v>
                </c:pt>
                <c:pt idx="470">
                  <c:v>368.547052445314</c:v>
                </c:pt>
                <c:pt idx="471">
                  <c:v>368.539619043451</c:v>
                </c:pt>
                <c:pt idx="472">
                  <c:v>368.422468946609</c:v>
                </c:pt>
                <c:pt idx="473">
                  <c:v>368.499892839536</c:v>
                </c:pt>
                <c:pt idx="474">
                  <c:v>368.46761089078</c:v>
                </c:pt>
                <c:pt idx="475">
                  <c:v>368.49902099632</c:v>
                </c:pt>
                <c:pt idx="476">
                  <c:v>368.495807017671</c:v>
                </c:pt>
                <c:pt idx="477">
                  <c:v>368.473536187747</c:v>
                </c:pt>
                <c:pt idx="478">
                  <c:v>368.4969110353</c:v>
                </c:pt>
                <c:pt idx="479">
                  <c:v>368.474003848787</c:v>
                </c:pt>
                <c:pt idx="480">
                  <c:v>368.480460364469</c:v>
                </c:pt>
                <c:pt idx="481">
                  <c:v>368.466125640605</c:v>
                </c:pt>
                <c:pt idx="482">
                  <c:v>368.456342457958</c:v>
                </c:pt>
                <c:pt idx="483">
                  <c:v>368.462294627038</c:v>
                </c:pt>
                <c:pt idx="484">
                  <c:v>368.475644598721</c:v>
                </c:pt>
                <c:pt idx="485">
                  <c:v>368.474714547968</c:v>
                </c:pt>
                <c:pt idx="486">
                  <c:v>368.451930646128</c:v>
                </c:pt>
                <c:pt idx="487">
                  <c:v>368.426188769821</c:v>
                </c:pt>
                <c:pt idx="488">
                  <c:v>368.430177171089</c:v>
                </c:pt>
                <c:pt idx="489">
                  <c:v>368.452807838658</c:v>
                </c:pt>
                <c:pt idx="490">
                  <c:v>368.413621108005</c:v>
                </c:pt>
                <c:pt idx="491">
                  <c:v>368.355803376727</c:v>
                </c:pt>
                <c:pt idx="492">
                  <c:v>368.35132907364</c:v>
                </c:pt>
                <c:pt idx="493">
                  <c:v>368.343511989462</c:v>
                </c:pt>
                <c:pt idx="494">
                  <c:v>368.34322622746</c:v>
                </c:pt>
                <c:pt idx="495">
                  <c:v>368.321949688505</c:v>
                </c:pt>
                <c:pt idx="496">
                  <c:v>368.355960922262</c:v>
                </c:pt>
                <c:pt idx="497">
                  <c:v>368.400966603437</c:v>
                </c:pt>
                <c:pt idx="498">
                  <c:v>368.379537708257</c:v>
                </c:pt>
                <c:pt idx="499">
                  <c:v>368.292639857221</c:v>
                </c:pt>
                <c:pt idx="500">
                  <c:v>368.331724119064</c:v>
                </c:pt>
                <c:pt idx="501">
                  <c:v>368.315763146841</c:v>
                </c:pt>
                <c:pt idx="502">
                  <c:v>368.341534847008</c:v>
                </c:pt>
                <c:pt idx="503">
                  <c:v>368.348218957782</c:v>
                </c:pt>
                <c:pt idx="504">
                  <c:v>368.384922616007</c:v>
                </c:pt>
                <c:pt idx="505">
                  <c:v>368.385404724602</c:v>
                </c:pt>
                <c:pt idx="506">
                  <c:v>368.355537922129</c:v>
                </c:pt>
                <c:pt idx="507">
                  <c:v>368.340428412621</c:v>
                </c:pt>
                <c:pt idx="508">
                  <c:v>368.337619245102</c:v>
                </c:pt>
                <c:pt idx="509">
                  <c:v>368.347406621464</c:v>
                </c:pt>
                <c:pt idx="510">
                  <c:v>368.332133902228</c:v>
                </c:pt>
                <c:pt idx="511">
                  <c:v>368.286236671543</c:v>
                </c:pt>
                <c:pt idx="512">
                  <c:v>368.343852343934</c:v>
                </c:pt>
                <c:pt idx="513">
                  <c:v>368.335155918922</c:v>
                </c:pt>
                <c:pt idx="514">
                  <c:v>368.322773653424</c:v>
                </c:pt>
                <c:pt idx="515">
                  <c:v>368.3580286383</c:v>
                </c:pt>
                <c:pt idx="516">
                  <c:v>368.343658671836</c:v>
                </c:pt>
                <c:pt idx="517">
                  <c:v>368.353541068278</c:v>
                </c:pt>
                <c:pt idx="518">
                  <c:v>368.323491310946</c:v>
                </c:pt>
                <c:pt idx="519">
                  <c:v>368.318503951796</c:v>
                </c:pt>
                <c:pt idx="520">
                  <c:v>368.287156074905</c:v>
                </c:pt>
                <c:pt idx="521">
                  <c:v>368.352443537725</c:v>
                </c:pt>
                <c:pt idx="522">
                  <c:v>368.312595105278</c:v>
                </c:pt>
                <c:pt idx="523">
                  <c:v>368.376775906672</c:v>
                </c:pt>
                <c:pt idx="524">
                  <c:v>368.329926828355</c:v>
                </c:pt>
                <c:pt idx="525">
                  <c:v>368.353241230506</c:v>
                </c:pt>
                <c:pt idx="526">
                  <c:v>368.374214896063</c:v>
                </c:pt>
                <c:pt idx="527">
                  <c:v>368.356648890582</c:v>
                </c:pt>
                <c:pt idx="528">
                  <c:v>368.331521552862</c:v>
                </c:pt>
                <c:pt idx="529">
                  <c:v>368.324992875537</c:v>
                </c:pt>
                <c:pt idx="530">
                  <c:v>368.304756425525</c:v>
                </c:pt>
                <c:pt idx="531">
                  <c:v>368.327953623942</c:v>
                </c:pt>
                <c:pt idx="532">
                  <c:v>368.307192643692</c:v>
                </c:pt>
                <c:pt idx="533">
                  <c:v>368.321764922347</c:v>
                </c:pt>
                <c:pt idx="534">
                  <c:v>368.329652021238</c:v>
                </c:pt>
                <c:pt idx="535">
                  <c:v>368.309192138033</c:v>
                </c:pt>
                <c:pt idx="536">
                  <c:v>368.323383152134</c:v>
                </c:pt>
                <c:pt idx="537">
                  <c:v>368.312974398802</c:v>
                </c:pt>
                <c:pt idx="538">
                  <c:v>368.301303900771</c:v>
                </c:pt>
                <c:pt idx="539">
                  <c:v>368.311460306288</c:v>
                </c:pt>
                <c:pt idx="540">
                  <c:v>368.33166436915</c:v>
                </c:pt>
                <c:pt idx="541">
                  <c:v>368.312019805233</c:v>
                </c:pt>
                <c:pt idx="542">
                  <c:v>368.326929080942</c:v>
                </c:pt>
                <c:pt idx="543">
                  <c:v>368.335357325371</c:v>
                </c:pt>
                <c:pt idx="544">
                  <c:v>368.338080084495</c:v>
                </c:pt>
                <c:pt idx="545">
                  <c:v>368.343477669915</c:v>
                </c:pt>
                <c:pt idx="546">
                  <c:v>368.349922088578</c:v>
                </c:pt>
                <c:pt idx="547">
                  <c:v>368.345238437919</c:v>
                </c:pt>
                <c:pt idx="548">
                  <c:v>368.322471846129</c:v>
                </c:pt>
                <c:pt idx="549">
                  <c:v>368.336811381931</c:v>
                </c:pt>
                <c:pt idx="550">
                  <c:v>368.34955749382</c:v>
                </c:pt>
                <c:pt idx="551">
                  <c:v>368.330995981039</c:v>
                </c:pt>
                <c:pt idx="552">
                  <c:v>368.290049005852</c:v>
                </c:pt>
                <c:pt idx="553">
                  <c:v>368.319537464361</c:v>
                </c:pt>
                <c:pt idx="554">
                  <c:v>368.353411926655</c:v>
                </c:pt>
                <c:pt idx="555">
                  <c:v>368.336356489304</c:v>
                </c:pt>
                <c:pt idx="556">
                  <c:v>368.394808865864</c:v>
                </c:pt>
                <c:pt idx="557">
                  <c:v>368.362485029857</c:v>
                </c:pt>
                <c:pt idx="558">
                  <c:v>368.345571427953</c:v>
                </c:pt>
                <c:pt idx="559">
                  <c:v>368.341972782221</c:v>
                </c:pt>
                <c:pt idx="560">
                  <c:v>368.338759351838</c:v>
                </c:pt>
                <c:pt idx="561">
                  <c:v>368.339434205835</c:v>
                </c:pt>
                <c:pt idx="562">
                  <c:v>368.331074344596</c:v>
                </c:pt>
                <c:pt idx="563">
                  <c:v>368.339679695544</c:v>
                </c:pt>
                <c:pt idx="564">
                  <c:v>368.360780226008</c:v>
                </c:pt>
                <c:pt idx="565">
                  <c:v>368.363890116938</c:v>
                </c:pt>
                <c:pt idx="566">
                  <c:v>368.339110269546</c:v>
                </c:pt>
                <c:pt idx="567">
                  <c:v>368.366601010158</c:v>
                </c:pt>
                <c:pt idx="568">
                  <c:v>368.367720340846</c:v>
                </c:pt>
                <c:pt idx="569">
                  <c:v>368.352016746984</c:v>
                </c:pt>
                <c:pt idx="570">
                  <c:v>368.359495776682</c:v>
                </c:pt>
                <c:pt idx="571">
                  <c:v>368.369307179833</c:v>
                </c:pt>
                <c:pt idx="572">
                  <c:v>368.374581838859</c:v>
                </c:pt>
                <c:pt idx="573">
                  <c:v>368.371898347753</c:v>
                </c:pt>
                <c:pt idx="574">
                  <c:v>368.344027130175</c:v>
                </c:pt>
                <c:pt idx="575">
                  <c:v>368.364597097366</c:v>
                </c:pt>
                <c:pt idx="576">
                  <c:v>368.37092285921</c:v>
                </c:pt>
                <c:pt idx="577">
                  <c:v>368.361603637892</c:v>
                </c:pt>
                <c:pt idx="578">
                  <c:v>368.334947146957</c:v>
                </c:pt>
                <c:pt idx="579">
                  <c:v>368.355529139387</c:v>
                </c:pt>
                <c:pt idx="580">
                  <c:v>368.349432112828</c:v>
                </c:pt>
                <c:pt idx="581">
                  <c:v>368.344540973899</c:v>
                </c:pt>
                <c:pt idx="582">
                  <c:v>368.346444686253</c:v>
                </c:pt>
                <c:pt idx="583">
                  <c:v>368.349922272982</c:v>
                </c:pt>
                <c:pt idx="584">
                  <c:v>368.344453186688</c:v>
                </c:pt>
                <c:pt idx="585">
                  <c:v>368.363290650245</c:v>
                </c:pt>
                <c:pt idx="586">
                  <c:v>368.3463591602</c:v>
                </c:pt>
                <c:pt idx="587">
                  <c:v>368.362343006029</c:v>
                </c:pt>
                <c:pt idx="588">
                  <c:v>368.359476359491</c:v>
                </c:pt>
                <c:pt idx="589">
                  <c:v>368.355279048232</c:v>
                </c:pt>
                <c:pt idx="590">
                  <c:v>368.365583118106</c:v>
                </c:pt>
                <c:pt idx="591">
                  <c:v>368.378581840004</c:v>
                </c:pt>
                <c:pt idx="592">
                  <c:v>368.369042040987</c:v>
                </c:pt>
                <c:pt idx="593">
                  <c:v>368.353451157882</c:v>
                </c:pt>
                <c:pt idx="594">
                  <c:v>368.350529028769</c:v>
                </c:pt>
                <c:pt idx="595">
                  <c:v>368.332890255448</c:v>
                </c:pt>
                <c:pt idx="596">
                  <c:v>368.352902250922</c:v>
                </c:pt>
                <c:pt idx="597">
                  <c:v>368.351678041457</c:v>
                </c:pt>
                <c:pt idx="598">
                  <c:v>368.346823767645</c:v>
                </c:pt>
                <c:pt idx="599">
                  <c:v>368.338329884345</c:v>
                </c:pt>
                <c:pt idx="600">
                  <c:v>368.33401371971</c:v>
                </c:pt>
                <c:pt idx="601">
                  <c:v>368.32601224744</c:v>
                </c:pt>
                <c:pt idx="602">
                  <c:v>368.336829984527</c:v>
                </c:pt>
                <c:pt idx="603">
                  <c:v>368.313395390174</c:v>
                </c:pt>
                <c:pt idx="604">
                  <c:v>368.334554927235</c:v>
                </c:pt>
                <c:pt idx="605">
                  <c:v>368.340521647705</c:v>
                </c:pt>
                <c:pt idx="606">
                  <c:v>368.339511534662</c:v>
                </c:pt>
                <c:pt idx="607">
                  <c:v>368.34051324168</c:v>
                </c:pt>
                <c:pt idx="608">
                  <c:v>368.340864451624</c:v>
                </c:pt>
                <c:pt idx="609">
                  <c:v>368.353452118157</c:v>
                </c:pt>
                <c:pt idx="610">
                  <c:v>368.345709043842</c:v>
                </c:pt>
                <c:pt idx="611">
                  <c:v>368.35738321616</c:v>
                </c:pt>
                <c:pt idx="612">
                  <c:v>368.338549686851</c:v>
                </c:pt>
                <c:pt idx="613">
                  <c:v>368.338657392189</c:v>
                </c:pt>
                <c:pt idx="614">
                  <c:v>368.338770650188</c:v>
                </c:pt>
                <c:pt idx="615">
                  <c:v>368.333203740203</c:v>
                </c:pt>
                <c:pt idx="616">
                  <c:v>368.347028593581</c:v>
                </c:pt>
                <c:pt idx="617">
                  <c:v>368.326145444192</c:v>
                </c:pt>
                <c:pt idx="618">
                  <c:v>368.343101702995</c:v>
                </c:pt>
                <c:pt idx="619">
                  <c:v>368.350244394726</c:v>
                </c:pt>
                <c:pt idx="620">
                  <c:v>368.357008598243</c:v>
                </c:pt>
                <c:pt idx="621">
                  <c:v>368.345592984773</c:v>
                </c:pt>
                <c:pt idx="622">
                  <c:v>368.361170383558</c:v>
                </c:pt>
                <c:pt idx="623">
                  <c:v>368.355052559854</c:v>
                </c:pt>
                <c:pt idx="624">
                  <c:v>368.354687505729</c:v>
                </c:pt>
                <c:pt idx="625">
                  <c:v>368.347089609496</c:v>
                </c:pt>
                <c:pt idx="626">
                  <c:v>368.359152219528</c:v>
                </c:pt>
                <c:pt idx="627">
                  <c:v>368.341198039871</c:v>
                </c:pt>
                <c:pt idx="628">
                  <c:v>368.36453719903</c:v>
                </c:pt>
                <c:pt idx="629">
                  <c:v>368.336590453989</c:v>
                </c:pt>
                <c:pt idx="630">
                  <c:v>368.351023384584</c:v>
                </c:pt>
                <c:pt idx="631">
                  <c:v>368.34296405045</c:v>
                </c:pt>
                <c:pt idx="632">
                  <c:v>368.343252854776</c:v>
                </c:pt>
                <c:pt idx="633">
                  <c:v>368.344397726328</c:v>
                </c:pt>
                <c:pt idx="634">
                  <c:v>368.344436586005</c:v>
                </c:pt>
                <c:pt idx="635">
                  <c:v>368.331120106637</c:v>
                </c:pt>
                <c:pt idx="636">
                  <c:v>368.340590962482</c:v>
                </c:pt>
                <c:pt idx="637">
                  <c:v>368.33549636217</c:v>
                </c:pt>
                <c:pt idx="638">
                  <c:v>368.338620078702</c:v>
                </c:pt>
                <c:pt idx="639">
                  <c:v>368.356472511141</c:v>
                </c:pt>
                <c:pt idx="640">
                  <c:v>368.347017454284</c:v>
                </c:pt>
                <c:pt idx="641">
                  <c:v>368.331180017878</c:v>
                </c:pt>
                <c:pt idx="642">
                  <c:v>368.335943698719</c:v>
                </c:pt>
                <c:pt idx="643">
                  <c:v>368.347967169452</c:v>
                </c:pt>
                <c:pt idx="644">
                  <c:v>368.335892517121</c:v>
                </c:pt>
                <c:pt idx="645">
                  <c:v>368.346864714498</c:v>
                </c:pt>
                <c:pt idx="646">
                  <c:v>368.344800187706</c:v>
                </c:pt>
                <c:pt idx="647">
                  <c:v>368.341465791024</c:v>
                </c:pt>
                <c:pt idx="648">
                  <c:v>368.345154116799</c:v>
                </c:pt>
                <c:pt idx="649">
                  <c:v>368.343568641622</c:v>
                </c:pt>
                <c:pt idx="650">
                  <c:v>368.351055158117</c:v>
                </c:pt>
                <c:pt idx="651">
                  <c:v>368.340268467689</c:v>
                </c:pt>
                <c:pt idx="652">
                  <c:v>368.339632104536</c:v>
                </c:pt>
                <c:pt idx="653">
                  <c:v>368.341632361441</c:v>
                </c:pt>
                <c:pt idx="654">
                  <c:v>368.334908425837</c:v>
                </c:pt>
                <c:pt idx="655">
                  <c:v>368.344284661622</c:v>
                </c:pt>
                <c:pt idx="656">
                  <c:v>368.345642615001</c:v>
                </c:pt>
                <c:pt idx="657">
                  <c:v>368.344552245538</c:v>
                </c:pt>
                <c:pt idx="658">
                  <c:v>368.341207523404</c:v>
                </c:pt>
                <c:pt idx="659">
                  <c:v>368.340589067577</c:v>
                </c:pt>
                <c:pt idx="660">
                  <c:v>368.338759190766</c:v>
                </c:pt>
                <c:pt idx="661">
                  <c:v>368.340957921882</c:v>
                </c:pt>
                <c:pt idx="662">
                  <c:v>368.334976571074</c:v>
                </c:pt>
                <c:pt idx="663">
                  <c:v>368.332417043029</c:v>
                </c:pt>
                <c:pt idx="664">
                  <c:v>368.326897394387</c:v>
                </c:pt>
                <c:pt idx="665">
                  <c:v>368.324942786439</c:v>
                </c:pt>
                <c:pt idx="666">
                  <c:v>368.324763098888</c:v>
                </c:pt>
                <c:pt idx="667">
                  <c:v>368.320471080806</c:v>
                </c:pt>
                <c:pt idx="668">
                  <c:v>368.322870430874</c:v>
                </c:pt>
                <c:pt idx="669">
                  <c:v>368.323494911929</c:v>
                </c:pt>
                <c:pt idx="670">
                  <c:v>368.321712893386</c:v>
                </c:pt>
                <c:pt idx="671">
                  <c:v>368.324953481585</c:v>
                </c:pt>
                <c:pt idx="672">
                  <c:v>368.316019227098</c:v>
                </c:pt>
                <c:pt idx="673">
                  <c:v>368.321608293641</c:v>
                </c:pt>
                <c:pt idx="674">
                  <c:v>368.313871429659</c:v>
                </c:pt>
                <c:pt idx="675">
                  <c:v>368.312606780759</c:v>
                </c:pt>
                <c:pt idx="676">
                  <c:v>368.319278211635</c:v>
                </c:pt>
                <c:pt idx="677">
                  <c:v>368.317381543551</c:v>
                </c:pt>
                <c:pt idx="678">
                  <c:v>368.312253398358</c:v>
                </c:pt>
                <c:pt idx="679">
                  <c:v>368.313279718902</c:v>
                </c:pt>
                <c:pt idx="680">
                  <c:v>368.31633106219</c:v>
                </c:pt>
                <c:pt idx="681">
                  <c:v>368.310490796495</c:v>
                </c:pt>
                <c:pt idx="682">
                  <c:v>368.315865445614</c:v>
                </c:pt>
                <c:pt idx="683">
                  <c:v>368.310640577116</c:v>
                </c:pt>
                <c:pt idx="684">
                  <c:v>368.308389647663</c:v>
                </c:pt>
                <c:pt idx="685">
                  <c:v>368.313993890619</c:v>
                </c:pt>
                <c:pt idx="686">
                  <c:v>368.318678638458</c:v>
                </c:pt>
                <c:pt idx="687">
                  <c:v>368.315866391426</c:v>
                </c:pt>
                <c:pt idx="688">
                  <c:v>368.319921330449</c:v>
                </c:pt>
                <c:pt idx="689">
                  <c:v>368.313836762345</c:v>
                </c:pt>
                <c:pt idx="690">
                  <c:v>368.316926417913</c:v>
                </c:pt>
                <c:pt idx="691">
                  <c:v>368.320090021925</c:v>
                </c:pt>
                <c:pt idx="692">
                  <c:v>368.315786369544</c:v>
                </c:pt>
                <c:pt idx="693">
                  <c:v>368.321389475845</c:v>
                </c:pt>
                <c:pt idx="694">
                  <c:v>368.315719260451</c:v>
                </c:pt>
                <c:pt idx="695">
                  <c:v>368.320715472558</c:v>
                </c:pt>
                <c:pt idx="696">
                  <c:v>368.306013946911</c:v>
                </c:pt>
                <c:pt idx="697">
                  <c:v>368.320074844981</c:v>
                </c:pt>
                <c:pt idx="698">
                  <c:v>368.309842769166</c:v>
                </c:pt>
                <c:pt idx="699">
                  <c:v>368.318293450303</c:v>
                </c:pt>
                <c:pt idx="700">
                  <c:v>368.319425899691</c:v>
                </c:pt>
                <c:pt idx="701">
                  <c:v>368.315866993617</c:v>
                </c:pt>
                <c:pt idx="702">
                  <c:v>368.312297413952</c:v>
                </c:pt>
                <c:pt idx="703">
                  <c:v>368.317921200099</c:v>
                </c:pt>
                <c:pt idx="704">
                  <c:v>368.318620639687</c:v>
                </c:pt>
                <c:pt idx="705">
                  <c:v>368.314296700698</c:v>
                </c:pt>
                <c:pt idx="706">
                  <c:v>368.316286597263</c:v>
                </c:pt>
                <c:pt idx="707">
                  <c:v>368.316085483845</c:v>
                </c:pt>
                <c:pt idx="708">
                  <c:v>368.315195480565</c:v>
                </c:pt>
                <c:pt idx="709">
                  <c:v>368.320448525868</c:v>
                </c:pt>
                <c:pt idx="710">
                  <c:v>368.31888476522</c:v>
                </c:pt>
                <c:pt idx="711">
                  <c:v>368.319919114835</c:v>
                </c:pt>
                <c:pt idx="712">
                  <c:v>368.320079888679</c:v>
                </c:pt>
                <c:pt idx="713">
                  <c:v>368.322148391662</c:v>
                </c:pt>
                <c:pt idx="714">
                  <c:v>368.32317809014</c:v>
                </c:pt>
                <c:pt idx="715">
                  <c:v>368.325169346799</c:v>
                </c:pt>
                <c:pt idx="716">
                  <c:v>368.32429621782</c:v>
                </c:pt>
                <c:pt idx="717">
                  <c:v>368.320530103972</c:v>
                </c:pt>
                <c:pt idx="718">
                  <c:v>368.323988847087</c:v>
                </c:pt>
                <c:pt idx="719">
                  <c:v>368.323198041627</c:v>
                </c:pt>
                <c:pt idx="720">
                  <c:v>368.325877296595</c:v>
                </c:pt>
                <c:pt idx="721">
                  <c:v>368.321680315723</c:v>
                </c:pt>
                <c:pt idx="722">
                  <c:v>368.320083508599</c:v>
                </c:pt>
                <c:pt idx="723">
                  <c:v>368.320547810415</c:v>
                </c:pt>
                <c:pt idx="724">
                  <c:v>368.319774578032</c:v>
                </c:pt>
                <c:pt idx="725">
                  <c:v>368.319885755862</c:v>
                </c:pt>
                <c:pt idx="726">
                  <c:v>368.317883453837</c:v>
                </c:pt>
                <c:pt idx="727">
                  <c:v>368.317077810867</c:v>
                </c:pt>
                <c:pt idx="728">
                  <c:v>368.319805546598</c:v>
                </c:pt>
                <c:pt idx="729">
                  <c:v>368.317186923575</c:v>
                </c:pt>
                <c:pt idx="730">
                  <c:v>368.316615107258</c:v>
                </c:pt>
                <c:pt idx="731">
                  <c:v>368.318031665697</c:v>
                </c:pt>
                <c:pt idx="732">
                  <c:v>368.32233882214</c:v>
                </c:pt>
                <c:pt idx="733">
                  <c:v>368.315330105345</c:v>
                </c:pt>
                <c:pt idx="734">
                  <c:v>368.315654035049</c:v>
                </c:pt>
                <c:pt idx="735">
                  <c:v>368.314657251558</c:v>
                </c:pt>
                <c:pt idx="736">
                  <c:v>368.314299274748</c:v>
                </c:pt>
                <c:pt idx="737">
                  <c:v>368.315931834207</c:v>
                </c:pt>
                <c:pt idx="738">
                  <c:v>368.314012192764</c:v>
                </c:pt>
                <c:pt idx="739">
                  <c:v>368.317961090072</c:v>
                </c:pt>
                <c:pt idx="740">
                  <c:v>368.310188779776</c:v>
                </c:pt>
                <c:pt idx="741">
                  <c:v>368.314908168856</c:v>
                </c:pt>
                <c:pt idx="742">
                  <c:v>368.314796146532</c:v>
                </c:pt>
                <c:pt idx="743">
                  <c:v>368.316814964546</c:v>
                </c:pt>
                <c:pt idx="744">
                  <c:v>368.31550164873</c:v>
                </c:pt>
                <c:pt idx="745">
                  <c:v>368.317420608908</c:v>
                </c:pt>
                <c:pt idx="746">
                  <c:v>368.317031403787</c:v>
                </c:pt>
                <c:pt idx="747">
                  <c:v>368.317055763568</c:v>
                </c:pt>
                <c:pt idx="748">
                  <c:v>368.320871404959</c:v>
                </c:pt>
                <c:pt idx="749">
                  <c:v>368.316656648746</c:v>
                </c:pt>
                <c:pt idx="750">
                  <c:v>368.317176013678</c:v>
                </c:pt>
                <c:pt idx="751">
                  <c:v>368.314782012625</c:v>
                </c:pt>
                <c:pt idx="752">
                  <c:v>368.316831201412</c:v>
                </c:pt>
                <c:pt idx="753">
                  <c:v>368.317637667819</c:v>
                </c:pt>
                <c:pt idx="754">
                  <c:v>368.314136161475</c:v>
                </c:pt>
                <c:pt idx="755">
                  <c:v>368.316170203996</c:v>
                </c:pt>
                <c:pt idx="756">
                  <c:v>368.317902728074</c:v>
                </c:pt>
                <c:pt idx="757">
                  <c:v>368.315969859748</c:v>
                </c:pt>
                <c:pt idx="758">
                  <c:v>368.316595275663</c:v>
                </c:pt>
                <c:pt idx="759">
                  <c:v>368.31784447204</c:v>
                </c:pt>
                <c:pt idx="760">
                  <c:v>368.316562660119</c:v>
                </c:pt>
                <c:pt idx="761">
                  <c:v>368.317974849343</c:v>
                </c:pt>
                <c:pt idx="762">
                  <c:v>368.318141681891</c:v>
                </c:pt>
                <c:pt idx="763">
                  <c:v>368.318797258625</c:v>
                </c:pt>
                <c:pt idx="764">
                  <c:v>368.318130441781</c:v>
                </c:pt>
                <c:pt idx="765">
                  <c:v>368.314748700435</c:v>
                </c:pt>
                <c:pt idx="766">
                  <c:v>368.314559956046</c:v>
                </c:pt>
                <c:pt idx="767">
                  <c:v>368.313473491299</c:v>
                </c:pt>
                <c:pt idx="768">
                  <c:v>368.313149661005</c:v>
                </c:pt>
                <c:pt idx="769">
                  <c:v>368.3153250154</c:v>
                </c:pt>
                <c:pt idx="770">
                  <c:v>368.315303995361</c:v>
                </c:pt>
                <c:pt idx="771">
                  <c:v>368.315591146271</c:v>
                </c:pt>
                <c:pt idx="772">
                  <c:v>368.315734754398</c:v>
                </c:pt>
                <c:pt idx="773">
                  <c:v>368.317061554948</c:v>
                </c:pt>
                <c:pt idx="774">
                  <c:v>368.314753462182</c:v>
                </c:pt>
                <c:pt idx="775">
                  <c:v>368.313619191679</c:v>
                </c:pt>
                <c:pt idx="776">
                  <c:v>368.314336137442</c:v>
                </c:pt>
                <c:pt idx="777">
                  <c:v>368.313469295202</c:v>
                </c:pt>
                <c:pt idx="778">
                  <c:v>368.313846104714</c:v>
                </c:pt>
                <c:pt idx="779">
                  <c:v>368.314415775283</c:v>
                </c:pt>
                <c:pt idx="780">
                  <c:v>368.313901778482</c:v>
                </c:pt>
                <c:pt idx="781">
                  <c:v>368.313335720643</c:v>
                </c:pt>
                <c:pt idx="782">
                  <c:v>368.313494376197</c:v>
                </c:pt>
                <c:pt idx="783">
                  <c:v>368.314404591329</c:v>
                </c:pt>
                <c:pt idx="784">
                  <c:v>368.313847227401</c:v>
                </c:pt>
                <c:pt idx="785">
                  <c:v>368.312206531106</c:v>
                </c:pt>
                <c:pt idx="786">
                  <c:v>368.311805124539</c:v>
                </c:pt>
                <c:pt idx="787">
                  <c:v>368.312314945728</c:v>
                </c:pt>
                <c:pt idx="788">
                  <c:v>368.3128505295</c:v>
                </c:pt>
                <c:pt idx="789">
                  <c:v>368.310500824797</c:v>
                </c:pt>
                <c:pt idx="790">
                  <c:v>368.313454136602</c:v>
                </c:pt>
                <c:pt idx="791">
                  <c:v>368.313072880588</c:v>
                </c:pt>
                <c:pt idx="792">
                  <c:v>368.312673217201</c:v>
                </c:pt>
                <c:pt idx="793">
                  <c:v>368.312614437435</c:v>
                </c:pt>
                <c:pt idx="794">
                  <c:v>368.312841646865</c:v>
                </c:pt>
                <c:pt idx="795">
                  <c:v>368.315924097355</c:v>
                </c:pt>
                <c:pt idx="796">
                  <c:v>368.313299567608</c:v>
                </c:pt>
                <c:pt idx="797">
                  <c:v>368.312903573757</c:v>
                </c:pt>
                <c:pt idx="798">
                  <c:v>368.313557127953</c:v>
                </c:pt>
                <c:pt idx="799">
                  <c:v>368.311899653357</c:v>
                </c:pt>
                <c:pt idx="800">
                  <c:v>368.31281160269</c:v>
                </c:pt>
                <c:pt idx="801">
                  <c:v>368.312275534739</c:v>
                </c:pt>
                <c:pt idx="802">
                  <c:v>368.312080002467</c:v>
                </c:pt>
                <c:pt idx="803">
                  <c:v>368.312036138983</c:v>
                </c:pt>
                <c:pt idx="804">
                  <c:v>368.312760283122</c:v>
                </c:pt>
                <c:pt idx="805">
                  <c:v>368.313582990663</c:v>
                </c:pt>
                <c:pt idx="806">
                  <c:v>368.312364420372</c:v>
                </c:pt>
                <c:pt idx="807">
                  <c:v>368.312971934857</c:v>
                </c:pt>
                <c:pt idx="808">
                  <c:v>368.312032347065</c:v>
                </c:pt>
                <c:pt idx="809">
                  <c:v>368.310201032549</c:v>
                </c:pt>
                <c:pt idx="810">
                  <c:v>368.312260285369</c:v>
                </c:pt>
                <c:pt idx="811">
                  <c:v>368.313446238294</c:v>
                </c:pt>
                <c:pt idx="812">
                  <c:v>368.312761613941</c:v>
                </c:pt>
                <c:pt idx="813">
                  <c:v>368.311624423382</c:v>
                </c:pt>
                <c:pt idx="814">
                  <c:v>368.311371677461</c:v>
                </c:pt>
                <c:pt idx="815">
                  <c:v>368.311677502768</c:v>
                </c:pt>
                <c:pt idx="816">
                  <c:v>368.31159952616</c:v>
                </c:pt>
                <c:pt idx="817">
                  <c:v>368.314505777267</c:v>
                </c:pt>
                <c:pt idx="818">
                  <c:v>368.312428187546</c:v>
                </c:pt>
                <c:pt idx="819">
                  <c:v>368.312783315574</c:v>
                </c:pt>
                <c:pt idx="820">
                  <c:v>368.312202053386</c:v>
                </c:pt>
                <c:pt idx="821">
                  <c:v>368.311466035843</c:v>
                </c:pt>
                <c:pt idx="822">
                  <c:v>368.311518627029</c:v>
                </c:pt>
                <c:pt idx="823">
                  <c:v>368.311743016133</c:v>
                </c:pt>
                <c:pt idx="824">
                  <c:v>368.312003555711</c:v>
                </c:pt>
                <c:pt idx="825">
                  <c:v>368.312290288339</c:v>
                </c:pt>
                <c:pt idx="826">
                  <c:v>368.311845631194</c:v>
                </c:pt>
                <c:pt idx="827">
                  <c:v>368.311818219584</c:v>
                </c:pt>
                <c:pt idx="828">
                  <c:v>368.312743026866</c:v>
                </c:pt>
                <c:pt idx="829">
                  <c:v>368.312426497526</c:v>
                </c:pt>
                <c:pt idx="830">
                  <c:v>368.311305789028</c:v>
                </c:pt>
                <c:pt idx="831">
                  <c:v>368.312128539106</c:v>
                </c:pt>
                <c:pt idx="832">
                  <c:v>368.311897618599</c:v>
                </c:pt>
                <c:pt idx="833">
                  <c:v>368.312143214527</c:v>
                </c:pt>
                <c:pt idx="834">
                  <c:v>368.312528460574</c:v>
                </c:pt>
                <c:pt idx="835">
                  <c:v>368.312453708492</c:v>
                </c:pt>
                <c:pt idx="836">
                  <c:v>368.313584702135</c:v>
                </c:pt>
                <c:pt idx="837">
                  <c:v>368.313207224574</c:v>
                </c:pt>
                <c:pt idx="838">
                  <c:v>368.314542517986</c:v>
                </c:pt>
                <c:pt idx="839">
                  <c:v>368.31434181049</c:v>
                </c:pt>
                <c:pt idx="840">
                  <c:v>368.314227764518</c:v>
                </c:pt>
                <c:pt idx="841">
                  <c:v>368.314777865781</c:v>
                </c:pt>
                <c:pt idx="842">
                  <c:v>368.315221113501</c:v>
                </c:pt>
                <c:pt idx="843">
                  <c:v>368.314456823216</c:v>
                </c:pt>
                <c:pt idx="844">
                  <c:v>368.31479910986</c:v>
                </c:pt>
                <c:pt idx="845">
                  <c:v>368.314195468372</c:v>
                </c:pt>
                <c:pt idx="846">
                  <c:v>368.314862024356</c:v>
                </c:pt>
                <c:pt idx="847">
                  <c:v>368.314646982833</c:v>
                </c:pt>
                <c:pt idx="848">
                  <c:v>368.314591882054</c:v>
                </c:pt>
                <c:pt idx="849">
                  <c:v>368.315181442421</c:v>
                </c:pt>
                <c:pt idx="850">
                  <c:v>368.314038655773</c:v>
                </c:pt>
                <c:pt idx="851">
                  <c:v>368.315539549235</c:v>
                </c:pt>
                <c:pt idx="852">
                  <c:v>368.315847973595</c:v>
                </c:pt>
                <c:pt idx="853">
                  <c:v>368.315340478202</c:v>
                </c:pt>
                <c:pt idx="854">
                  <c:v>368.315778979351</c:v>
                </c:pt>
                <c:pt idx="855">
                  <c:v>368.314769889206</c:v>
                </c:pt>
                <c:pt idx="856">
                  <c:v>368.314833873249</c:v>
                </c:pt>
                <c:pt idx="857">
                  <c:v>368.315084601972</c:v>
                </c:pt>
                <c:pt idx="858">
                  <c:v>368.315650010299</c:v>
                </c:pt>
                <c:pt idx="859">
                  <c:v>368.315260953827</c:v>
                </c:pt>
                <c:pt idx="860">
                  <c:v>368.315416943545</c:v>
                </c:pt>
                <c:pt idx="861">
                  <c:v>368.314815413515</c:v>
                </c:pt>
                <c:pt idx="862">
                  <c:v>368.315280226708</c:v>
                </c:pt>
                <c:pt idx="863">
                  <c:v>368.314719021627</c:v>
                </c:pt>
                <c:pt idx="864">
                  <c:v>368.3144463083</c:v>
                </c:pt>
                <c:pt idx="865">
                  <c:v>368.314413935818</c:v>
                </c:pt>
                <c:pt idx="866">
                  <c:v>368.313683149156</c:v>
                </c:pt>
                <c:pt idx="867">
                  <c:v>368.314135480548</c:v>
                </c:pt>
                <c:pt idx="868">
                  <c:v>368.313975228802</c:v>
                </c:pt>
                <c:pt idx="869">
                  <c:v>368.313765958456</c:v>
                </c:pt>
                <c:pt idx="870">
                  <c:v>368.313838819279</c:v>
                </c:pt>
                <c:pt idx="871">
                  <c:v>368.314408982836</c:v>
                </c:pt>
                <c:pt idx="872">
                  <c:v>368.313265929996</c:v>
                </c:pt>
                <c:pt idx="873">
                  <c:v>368.314304959546</c:v>
                </c:pt>
                <c:pt idx="874">
                  <c:v>368.314080651695</c:v>
                </c:pt>
                <c:pt idx="875">
                  <c:v>368.314183846474</c:v>
                </c:pt>
                <c:pt idx="876">
                  <c:v>368.312598327488</c:v>
                </c:pt>
                <c:pt idx="877">
                  <c:v>368.314200695451</c:v>
                </c:pt>
                <c:pt idx="878">
                  <c:v>368.314380006565</c:v>
                </c:pt>
                <c:pt idx="879">
                  <c:v>368.314335959996</c:v>
                </c:pt>
                <c:pt idx="880">
                  <c:v>368.313566369991</c:v>
                </c:pt>
                <c:pt idx="881">
                  <c:v>368.314384470215</c:v>
                </c:pt>
                <c:pt idx="882">
                  <c:v>368.314346189271</c:v>
                </c:pt>
                <c:pt idx="883">
                  <c:v>368.313796488327</c:v>
                </c:pt>
                <c:pt idx="884">
                  <c:v>368.314346409267</c:v>
                </c:pt>
                <c:pt idx="885">
                  <c:v>368.314628214104</c:v>
                </c:pt>
                <c:pt idx="886">
                  <c:v>368.314428728045</c:v>
                </c:pt>
                <c:pt idx="887">
                  <c:v>368.314683727837</c:v>
                </c:pt>
                <c:pt idx="888">
                  <c:v>368.314517476945</c:v>
                </c:pt>
                <c:pt idx="889">
                  <c:v>368.314427094759</c:v>
                </c:pt>
                <c:pt idx="890">
                  <c:v>368.314310551856</c:v>
                </c:pt>
                <c:pt idx="891">
                  <c:v>368.314253106504</c:v>
                </c:pt>
                <c:pt idx="892">
                  <c:v>368.314134996577</c:v>
                </c:pt>
                <c:pt idx="893">
                  <c:v>368.314729655747</c:v>
                </c:pt>
                <c:pt idx="894">
                  <c:v>368.314217035129</c:v>
                </c:pt>
                <c:pt idx="895">
                  <c:v>368.314517139083</c:v>
                </c:pt>
                <c:pt idx="896">
                  <c:v>368.314081443585</c:v>
                </c:pt>
                <c:pt idx="897">
                  <c:v>368.314819400522</c:v>
                </c:pt>
                <c:pt idx="898">
                  <c:v>368.314271590754</c:v>
                </c:pt>
                <c:pt idx="899">
                  <c:v>368.313908618431</c:v>
                </c:pt>
                <c:pt idx="900">
                  <c:v>368.314234348318</c:v>
                </c:pt>
                <c:pt idx="901">
                  <c:v>368.313992120049</c:v>
                </c:pt>
                <c:pt idx="902">
                  <c:v>368.313926917851</c:v>
                </c:pt>
                <c:pt idx="903">
                  <c:v>368.314143047065</c:v>
                </c:pt>
                <c:pt idx="904">
                  <c:v>368.31452846794</c:v>
                </c:pt>
                <c:pt idx="905">
                  <c:v>368.314040348153</c:v>
                </c:pt>
                <c:pt idx="906">
                  <c:v>368.3141669752</c:v>
                </c:pt>
                <c:pt idx="907">
                  <c:v>368.314022577548</c:v>
                </c:pt>
                <c:pt idx="908">
                  <c:v>368.31426803</c:v>
                </c:pt>
                <c:pt idx="909">
                  <c:v>368.313801121222</c:v>
                </c:pt>
                <c:pt idx="910">
                  <c:v>368.314093800724</c:v>
                </c:pt>
                <c:pt idx="911">
                  <c:v>368.313972408618</c:v>
                </c:pt>
                <c:pt idx="912">
                  <c:v>368.313799787646</c:v>
                </c:pt>
                <c:pt idx="913">
                  <c:v>368.313484435469</c:v>
                </c:pt>
                <c:pt idx="914">
                  <c:v>368.313829058974</c:v>
                </c:pt>
                <c:pt idx="915">
                  <c:v>368.314289879315</c:v>
                </c:pt>
                <c:pt idx="916">
                  <c:v>368.313981236516</c:v>
                </c:pt>
                <c:pt idx="917">
                  <c:v>368.314340293385</c:v>
                </c:pt>
                <c:pt idx="918">
                  <c:v>368.314154398975</c:v>
                </c:pt>
                <c:pt idx="919">
                  <c:v>368.314586961694</c:v>
                </c:pt>
                <c:pt idx="920">
                  <c:v>368.314801929157</c:v>
                </c:pt>
                <c:pt idx="921">
                  <c:v>368.314341994957</c:v>
                </c:pt>
                <c:pt idx="922">
                  <c:v>368.314214722187</c:v>
                </c:pt>
                <c:pt idx="923">
                  <c:v>368.314361632175</c:v>
                </c:pt>
                <c:pt idx="924">
                  <c:v>368.314089823439</c:v>
                </c:pt>
                <c:pt idx="925">
                  <c:v>368.314021068582</c:v>
                </c:pt>
                <c:pt idx="926">
                  <c:v>368.314310792496</c:v>
                </c:pt>
                <c:pt idx="927">
                  <c:v>368.314308992246</c:v>
                </c:pt>
                <c:pt idx="928">
                  <c:v>368.314454342994</c:v>
                </c:pt>
                <c:pt idx="929">
                  <c:v>368.314233348987</c:v>
                </c:pt>
                <c:pt idx="930">
                  <c:v>368.314210464038</c:v>
                </c:pt>
                <c:pt idx="931">
                  <c:v>368.314249884558</c:v>
                </c:pt>
                <c:pt idx="932">
                  <c:v>368.314082703752</c:v>
                </c:pt>
                <c:pt idx="933">
                  <c:v>368.31468839634</c:v>
                </c:pt>
                <c:pt idx="934">
                  <c:v>368.313981515585</c:v>
                </c:pt>
                <c:pt idx="935">
                  <c:v>368.314015965594</c:v>
                </c:pt>
                <c:pt idx="936">
                  <c:v>368.314019080796</c:v>
                </c:pt>
                <c:pt idx="937">
                  <c:v>368.314338407291</c:v>
                </c:pt>
                <c:pt idx="938">
                  <c:v>368.313959088091</c:v>
                </c:pt>
                <c:pt idx="939">
                  <c:v>368.314537745212</c:v>
                </c:pt>
                <c:pt idx="940">
                  <c:v>368.314318655324</c:v>
                </c:pt>
                <c:pt idx="941">
                  <c:v>368.313667808889</c:v>
                </c:pt>
                <c:pt idx="942">
                  <c:v>368.313815140832</c:v>
                </c:pt>
                <c:pt idx="943">
                  <c:v>368.314091366035</c:v>
                </c:pt>
                <c:pt idx="944">
                  <c:v>368.314154993271</c:v>
                </c:pt>
                <c:pt idx="945">
                  <c:v>368.313802059291</c:v>
                </c:pt>
                <c:pt idx="946">
                  <c:v>368.313894448991</c:v>
                </c:pt>
                <c:pt idx="947">
                  <c:v>368.313821770528</c:v>
                </c:pt>
                <c:pt idx="948">
                  <c:v>368.313876547413</c:v>
                </c:pt>
                <c:pt idx="949">
                  <c:v>368.313574572056</c:v>
                </c:pt>
                <c:pt idx="950">
                  <c:v>368.313920647837</c:v>
                </c:pt>
                <c:pt idx="951">
                  <c:v>368.313929117843</c:v>
                </c:pt>
                <c:pt idx="952">
                  <c:v>368.313858703776</c:v>
                </c:pt>
                <c:pt idx="953">
                  <c:v>368.313798946623</c:v>
                </c:pt>
                <c:pt idx="954">
                  <c:v>368.31388779406</c:v>
                </c:pt>
                <c:pt idx="955">
                  <c:v>368.313841822964</c:v>
                </c:pt>
                <c:pt idx="956">
                  <c:v>368.313895184188</c:v>
                </c:pt>
                <c:pt idx="957">
                  <c:v>368.314016147054</c:v>
                </c:pt>
                <c:pt idx="958">
                  <c:v>368.313826207558</c:v>
                </c:pt>
                <c:pt idx="959">
                  <c:v>368.314097497357</c:v>
                </c:pt>
                <c:pt idx="960">
                  <c:v>368.314130171399</c:v>
                </c:pt>
                <c:pt idx="961">
                  <c:v>368.313817485802</c:v>
                </c:pt>
                <c:pt idx="962">
                  <c:v>368.313872014801</c:v>
                </c:pt>
                <c:pt idx="963">
                  <c:v>368.313610756073</c:v>
                </c:pt>
                <c:pt idx="964">
                  <c:v>368.313822555996</c:v>
                </c:pt>
                <c:pt idx="965">
                  <c:v>368.313714630534</c:v>
                </c:pt>
                <c:pt idx="966">
                  <c:v>368.31385952724</c:v>
                </c:pt>
                <c:pt idx="967">
                  <c:v>368.314027054297</c:v>
                </c:pt>
                <c:pt idx="968">
                  <c:v>368.3138775228</c:v>
                </c:pt>
                <c:pt idx="969">
                  <c:v>368.313719747477</c:v>
                </c:pt>
                <c:pt idx="970">
                  <c:v>368.313719899481</c:v>
                </c:pt>
                <c:pt idx="971">
                  <c:v>368.313997306625</c:v>
                </c:pt>
                <c:pt idx="972">
                  <c:v>368.313908018473</c:v>
                </c:pt>
                <c:pt idx="973">
                  <c:v>368.313998721534</c:v>
                </c:pt>
                <c:pt idx="974">
                  <c:v>368.313818443676</c:v>
                </c:pt>
                <c:pt idx="975">
                  <c:v>368.314033911537</c:v>
                </c:pt>
                <c:pt idx="976">
                  <c:v>368.313919593314</c:v>
                </c:pt>
                <c:pt idx="977">
                  <c:v>368.313655987944</c:v>
                </c:pt>
                <c:pt idx="978">
                  <c:v>368.313658788325</c:v>
                </c:pt>
                <c:pt idx="979">
                  <c:v>368.313713918213</c:v>
                </c:pt>
                <c:pt idx="980">
                  <c:v>368.313747676726</c:v>
                </c:pt>
                <c:pt idx="981">
                  <c:v>368.313486443473</c:v>
                </c:pt>
                <c:pt idx="982">
                  <c:v>368.31362812363</c:v>
                </c:pt>
                <c:pt idx="983">
                  <c:v>368.313804203036</c:v>
                </c:pt>
                <c:pt idx="984">
                  <c:v>368.313813763077</c:v>
                </c:pt>
                <c:pt idx="985">
                  <c:v>368.313605027013</c:v>
                </c:pt>
                <c:pt idx="986">
                  <c:v>368.313654051258</c:v>
                </c:pt>
                <c:pt idx="987">
                  <c:v>368.31344937097</c:v>
                </c:pt>
                <c:pt idx="988">
                  <c:v>368.313532790171</c:v>
                </c:pt>
                <c:pt idx="989">
                  <c:v>368.313279560366</c:v>
                </c:pt>
                <c:pt idx="990">
                  <c:v>368.313564951117</c:v>
                </c:pt>
                <c:pt idx="991">
                  <c:v>368.313481796811</c:v>
                </c:pt>
                <c:pt idx="992">
                  <c:v>368.313572147809</c:v>
                </c:pt>
                <c:pt idx="993">
                  <c:v>368.313789491129</c:v>
                </c:pt>
                <c:pt idx="994">
                  <c:v>368.313556565757</c:v>
                </c:pt>
                <c:pt idx="995">
                  <c:v>368.313681385071</c:v>
                </c:pt>
                <c:pt idx="996">
                  <c:v>368.31363798266</c:v>
                </c:pt>
                <c:pt idx="997">
                  <c:v>368.313278134358</c:v>
                </c:pt>
                <c:pt idx="998">
                  <c:v>368.313757936101</c:v>
                </c:pt>
                <c:pt idx="999">
                  <c:v>368.313888545629</c:v>
                </c:pt>
                <c:pt idx="1000">
                  <c:v>368.313697481112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187.897973763271</c:v>
                </c:pt>
                <c:pt idx="1">
                  <c:v>1878.97973763271</c:v>
                </c:pt>
                <c:pt idx="2">
                  <c:v>1774.30445490626</c:v>
                </c:pt>
                <c:pt idx="3">
                  <c:v>1697.50131675254</c:v>
                </c:pt>
                <c:pt idx="4">
                  <c:v>1675.80432955453</c:v>
                </c:pt>
                <c:pt idx="5">
                  <c:v>1638.98918082081</c:v>
                </c:pt>
                <c:pt idx="6">
                  <c:v>1619.44425766845</c:v>
                </c:pt>
                <c:pt idx="7">
                  <c:v>1583.64578301482</c:v>
                </c:pt>
                <c:pt idx="8">
                  <c:v>1564.61466142849</c:v>
                </c:pt>
                <c:pt idx="9">
                  <c:v>1528.73638099982</c:v>
                </c:pt>
                <c:pt idx="10">
                  <c:v>1509.77184591452</c:v>
                </c:pt>
                <c:pt idx="11">
                  <c:v>1473.51418782437</c:v>
                </c:pt>
                <c:pt idx="12">
                  <c:v>1454.45096739145</c:v>
                </c:pt>
                <c:pt idx="13">
                  <c:v>1417.71896538489</c:v>
                </c:pt>
                <c:pt idx="14">
                  <c:v>1398.48629785721</c:v>
                </c:pt>
                <c:pt idx="15">
                  <c:v>1361.25284670586</c:v>
                </c:pt>
                <c:pt idx="16">
                  <c:v>1341.81756163706</c:v>
                </c:pt>
                <c:pt idx="17">
                  <c:v>1304.07997746853</c:v>
                </c:pt>
                <c:pt idx="18">
                  <c:v>1284.42501821049</c:v>
                </c:pt>
                <c:pt idx="19">
                  <c:v>1246.18847023442</c:v>
                </c:pt>
                <c:pt idx="20">
                  <c:v>1226.3035235694</c:v>
                </c:pt>
                <c:pt idx="21">
                  <c:v>1187.5738758953</c:v>
                </c:pt>
                <c:pt idx="22">
                  <c:v>1167.4507821205</c:v>
                </c:pt>
                <c:pt idx="23">
                  <c:v>1128.23113470945</c:v>
                </c:pt>
                <c:pt idx="24">
                  <c:v>1107.86135787074</c:v>
                </c:pt>
                <c:pt idx="25">
                  <c:v>1068.15010923393</c:v>
                </c:pt>
                <c:pt idx="26">
                  <c:v>1046.85392955418</c:v>
                </c:pt>
                <c:pt idx="27">
                  <c:v>1005.30671012525</c:v>
                </c:pt>
                <c:pt idx="28">
                  <c:v>983.00438274129</c:v>
                </c:pt>
                <c:pt idx="29">
                  <c:v>939.489868816353</c:v>
                </c:pt>
                <c:pt idx="30">
                  <c:v>853.625873268006</c:v>
                </c:pt>
                <c:pt idx="31">
                  <c:v>808.262820239285</c:v>
                </c:pt>
                <c:pt idx="32">
                  <c:v>770.96881229674</c:v>
                </c:pt>
                <c:pt idx="33">
                  <c:v>764.122221294713</c:v>
                </c:pt>
                <c:pt idx="34">
                  <c:v>763.807375044644</c:v>
                </c:pt>
                <c:pt idx="35">
                  <c:v>746.31337748574</c:v>
                </c:pt>
                <c:pt idx="36">
                  <c:v>745.867281813728</c:v>
                </c:pt>
                <c:pt idx="37">
                  <c:v>729.90075737384</c:v>
                </c:pt>
                <c:pt idx="38">
                  <c:v>729.365412068812</c:v>
                </c:pt>
                <c:pt idx="39">
                  <c:v>713.948538859311</c:v>
                </c:pt>
                <c:pt idx="40">
                  <c:v>713.342639352808</c:v>
                </c:pt>
                <c:pt idx="41">
                  <c:v>698.082111261716</c:v>
                </c:pt>
                <c:pt idx="42">
                  <c:v>697.416292387385</c:v>
                </c:pt>
                <c:pt idx="43">
                  <c:v>682.148413079988</c:v>
                </c:pt>
                <c:pt idx="44">
                  <c:v>681.437623216886</c:v>
                </c:pt>
                <c:pt idx="45">
                  <c:v>666.137735199936</c:v>
                </c:pt>
                <c:pt idx="46">
                  <c:v>665.390721790268</c:v>
                </c:pt>
                <c:pt idx="47">
                  <c:v>650.032906574928</c:v>
                </c:pt>
                <c:pt idx="48">
                  <c:v>649.254204343386</c:v>
                </c:pt>
                <c:pt idx="49">
                  <c:v>633.841252374748</c:v>
                </c:pt>
                <c:pt idx="50">
                  <c:v>633.040408925979</c:v>
                </c:pt>
                <c:pt idx="51">
                  <c:v>617.645086946163</c:v>
                </c:pt>
                <c:pt idx="52">
                  <c:v>616.828615944999</c:v>
                </c:pt>
                <c:pt idx="53">
                  <c:v>601.51513727504</c:v>
                </c:pt>
                <c:pt idx="54">
                  <c:v>600.620355133807</c:v>
                </c:pt>
                <c:pt idx="55">
                  <c:v>585.529260799</c:v>
                </c:pt>
                <c:pt idx="56">
                  <c:v>584.602740918864</c:v>
                </c:pt>
                <c:pt idx="57">
                  <c:v>570.06126335581</c:v>
                </c:pt>
                <c:pt idx="58">
                  <c:v>566.743865247016</c:v>
                </c:pt>
                <c:pt idx="59">
                  <c:v>534.795535816167</c:v>
                </c:pt>
                <c:pt idx="60">
                  <c:v>515.167167426087</c:v>
                </c:pt>
                <c:pt idx="61">
                  <c:v>499.849487022447</c:v>
                </c:pt>
                <c:pt idx="62">
                  <c:v>484.618564066862</c:v>
                </c:pt>
                <c:pt idx="63">
                  <c:v>481.704168576426</c:v>
                </c:pt>
                <c:pt idx="64">
                  <c:v>481.601729757584</c:v>
                </c:pt>
                <c:pt idx="65">
                  <c:v>475.284949284637</c:v>
                </c:pt>
                <c:pt idx="66">
                  <c:v>475.303805258657</c:v>
                </c:pt>
                <c:pt idx="67">
                  <c:v>468.423434544554</c:v>
                </c:pt>
                <c:pt idx="68">
                  <c:v>468.505886675918</c:v>
                </c:pt>
                <c:pt idx="69">
                  <c:v>460.940898696432</c:v>
                </c:pt>
                <c:pt idx="70">
                  <c:v>461.058028149109</c:v>
                </c:pt>
                <c:pt idx="71">
                  <c:v>452.882331626489</c:v>
                </c:pt>
                <c:pt idx="72">
                  <c:v>453.012690265881</c:v>
                </c:pt>
                <c:pt idx="73">
                  <c:v>444.359991052767</c:v>
                </c:pt>
                <c:pt idx="74">
                  <c:v>440.593968796008</c:v>
                </c:pt>
                <c:pt idx="75">
                  <c:v>440.723017787923</c:v>
                </c:pt>
                <c:pt idx="76">
                  <c:v>432.795422780484</c:v>
                </c:pt>
                <c:pt idx="77">
                  <c:v>432.891553639801</c:v>
                </c:pt>
                <c:pt idx="78">
                  <c:v>423.847081063545</c:v>
                </c:pt>
                <c:pt idx="79">
                  <c:v>414.866679053146</c:v>
                </c:pt>
                <c:pt idx="80">
                  <c:v>411.111802965625</c:v>
                </c:pt>
                <c:pt idx="81">
                  <c:v>411.164281115559</c:v>
                </c:pt>
                <c:pt idx="82">
                  <c:v>403.235890863765</c:v>
                </c:pt>
                <c:pt idx="83">
                  <c:v>394.759576137577</c:v>
                </c:pt>
                <c:pt idx="84">
                  <c:v>391.249834958427</c:v>
                </c:pt>
                <c:pt idx="85">
                  <c:v>391.201577775286</c:v>
                </c:pt>
                <c:pt idx="86">
                  <c:v>384.121469782583</c:v>
                </c:pt>
                <c:pt idx="87">
                  <c:v>376.564340089388</c:v>
                </c:pt>
                <c:pt idx="88">
                  <c:v>364.58576594327</c:v>
                </c:pt>
                <c:pt idx="89">
                  <c:v>355.72927379492</c:v>
                </c:pt>
                <c:pt idx="90">
                  <c:v>347.536057487087</c:v>
                </c:pt>
                <c:pt idx="91">
                  <c:v>340.586974121776</c:v>
                </c:pt>
                <c:pt idx="92">
                  <c:v>336.21634228286</c:v>
                </c:pt>
                <c:pt idx="93">
                  <c:v>336.7545155679</c:v>
                </c:pt>
                <c:pt idx="94">
                  <c:v>334.355221915523</c:v>
                </c:pt>
                <c:pt idx="95">
                  <c:v>334.980859549326</c:v>
                </c:pt>
                <c:pt idx="96">
                  <c:v>330.268379733978</c:v>
                </c:pt>
                <c:pt idx="97">
                  <c:v>330.93016170495</c:v>
                </c:pt>
                <c:pt idx="98">
                  <c:v>325.917888782005</c:v>
                </c:pt>
                <c:pt idx="99">
                  <c:v>326.592766354338</c:v>
                </c:pt>
                <c:pt idx="100">
                  <c:v>321.202667703716</c:v>
                </c:pt>
                <c:pt idx="101">
                  <c:v>316.268977888436</c:v>
                </c:pt>
                <c:pt idx="102">
                  <c:v>315.429914846335</c:v>
                </c:pt>
                <c:pt idx="103">
                  <c:v>315.155515570042</c:v>
                </c:pt>
                <c:pt idx="104">
                  <c:v>309.681636828096</c:v>
                </c:pt>
                <c:pt idx="105">
                  <c:v>308.722377191127</c:v>
                </c:pt>
                <c:pt idx="106">
                  <c:v>309.278692483683</c:v>
                </c:pt>
                <c:pt idx="107">
                  <c:v>303.47723550937</c:v>
                </c:pt>
                <c:pt idx="108">
                  <c:v>298.072618715554</c:v>
                </c:pt>
                <c:pt idx="109">
                  <c:v>292.714059956383</c:v>
                </c:pt>
                <c:pt idx="110">
                  <c:v>291.076137287099</c:v>
                </c:pt>
                <c:pt idx="111">
                  <c:v>291.546716727396</c:v>
                </c:pt>
                <c:pt idx="112">
                  <c:v>286.203410888643</c:v>
                </c:pt>
                <c:pt idx="113">
                  <c:v>281.474399841035</c:v>
                </c:pt>
                <c:pt idx="114">
                  <c:v>280.169332229631</c:v>
                </c:pt>
                <c:pt idx="115">
                  <c:v>280.603958108853</c:v>
                </c:pt>
                <c:pt idx="116">
                  <c:v>276.169507848029</c:v>
                </c:pt>
                <c:pt idx="117">
                  <c:v>269.90508134019</c:v>
                </c:pt>
                <c:pt idx="118">
                  <c:v>265.040262330982</c:v>
                </c:pt>
                <c:pt idx="119">
                  <c:v>260.601558135354</c:v>
                </c:pt>
                <c:pt idx="120">
                  <c:v>255.497136267908</c:v>
                </c:pt>
                <c:pt idx="121">
                  <c:v>252.252085769193</c:v>
                </c:pt>
                <c:pt idx="122">
                  <c:v>251.313340011609</c:v>
                </c:pt>
                <c:pt idx="123">
                  <c:v>251.346746513523</c:v>
                </c:pt>
                <c:pt idx="124">
                  <c:v>249.870975563804</c:v>
                </c:pt>
                <c:pt idx="125">
                  <c:v>249.837166263552</c:v>
                </c:pt>
                <c:pt idx="126">
                  <c:v>247.24091525643</c:v>
                </c:pt>
                <c:pt idx="127">
                  <c:v>246.436996045863</c:v>
                </c:pt>
                <c:pt idx="128">
                  <c:v>246.456443581555</c:v>
                </c:pt>
                <c:pt idx="129">
                  <c:v>242.613692342265</c:v>
                </c:pt>
                <c:pt idx="130">
                  <c:v>239.384574718909</c:v>
                </c:pt>
                <c:pt idx="131">
                  <c:v>237.645522750564</c:v>
                </c:pt>
                <c:pt idx="132">
                  <c:v>237.724933663572</c:v>
                </c:pt>
                <c:pt idx="133">
                  <c:v>234.346143190587</c:v>
                </c:pt>
                <c:pt idx="134">
                  <c:v>232.661300728751</c:v>
                </c:pt>
                <c:pt idx="135">
                  <c:v>232.757895535148</c:v>
                </c:pt>
                <c:pt idx="136">
                  <c:v>231.75192785679</c:v>
                </c:pt>
                <c:pt idx="137">
                  <c:v>231.707310297745</c:v>
                </c:pt>
                <c:pt idx="138">
                  <c:v>227.484473235226</c:v>
                </c:pt>
                <c:pt idx="139">
                  <c:v>224.292600520294</c:v>
                </c:pt>
                <c:pt idx="140">
                  <c:v>223.397138069603</c:v>
                </c:pt>
                <c:pt idx="141">
                  <c:v>223.360346843131</c:v>
                </c:pt>
                <c:pt idx="142">
                  <c:v>219.655405247749</c:v>
                </c:pt>
                <c:pt idx="143">
                  <c:v>218.106468589316</c:v>
                </c:pt>
                <c:pt idx="144">
                  <c:v>218.135933912208</c:v>
                </c:pt>
                <c:pt idx="145">
                  <c:v>217.013777872123</c:v>
                </c:pt>
                <c:pt idx="146">
                  <c:v>216.880470689078</c:v>
                </c:pt>
                <c:pt idx="147">
                  <c:v>212.645605637684</c:v>
                </c:pt>
                <c:pt idx="148">
                  <c:v>209.448368462985</c:v>
                </c:pt>
                <c:pt idx="149">
                  <c:v>205.986931140869</c:v>
                </c:pt>
                <c:pt idx="150">
                  <c:v>203.587066775049</c:v>
                </c:pt>
                <c:pt idx="151">
                  <c:v>202.825682703935</c:v>
                </c:pt>
                <c:pt idx="152">
                  <c:v>202.871662512819</c:v>
                </c:pt>
                <c:pt idx="153">
                  <c:v>201.666995305225</c:v>
                </c:pt>
                <c:pt idx="154">
                  <c:v>201.720577532334</c:v>
                </c:pt>
                <c:pt idx="155">
                  <c:v>199.600254322875</c:v>
                </c:pt>
                <c:pt idx="156">
                  <c:v>198.964461803997</c:v>
                </c:pt>
                <c:pt idx="157">
                  <c:v>199.026970075354</c:v>
                </c:pt>
                <c:pt idx="158">
                  <c:v>196.132223119636</c:v>
                </c:pt>
                <c:pt idx="159">
                  <c:v>193.767140235121</c:v>
                </c:pt>
                <c:pt idx="160">
                  <c:v>192.695377476775</c:v>
                </c:pt>
                <c:pt idx="161">
                  <c:v>192.749956903163</c:v>
                </c:pt>
                <c:pt idx="162">
                  <c:v>190.321515326713</c:v>
                </c:pt>
                <c:pt idx="163">
                  <c:v>189.263706849286</c:v>
                </c:pt>
                <c:pt idx="164">
                  <c:v>189.307784084293</c:v>
                </c:pt>
                <c:pt idx="165">
                  <c:v>187.567206052719</c:v>
                </c:pt>
                <c:pt idx="166">
                  <c:v>186.934025908886</c:v>
                </c:pt>
                <c:pt idx="167">
                  <c:v>186.911620833585</c:v>
                </c:pt>
                <c:pt idx="168">
                  <c:v>183.983939598896</c:v>
                </c:pt>
                <c:pt idx="169">
                  <c:v>182.583162987944</c:v>
                </c:pt>
                <c:pt idx="170">
                  <c:v>182.100063000785</c:v>
                </c:pt>
                <c:pt idx="171">
                  <c:v>182.047075432277</c:v>
                </c:pt>
                <c:pt idx="172">
                  <c:v>179.915200868369</c:v>
                </c:pt>
                <c:pt idx="173">
                  <c:v>178.241041409082</c:v>
                </c:pt>
                <c:pt idx="174">
                  <c:v>176.568472267546</c:v>
                </c:pt>
                <c:pt idx="175">
                  <c:v>175.742783121181</c:v>
                </c:pt>
                <c:pt idx="176">
                  <c:v>175.622471809161</c:v>
                </c:pt>
                <c:pt idx="177">
                  <c:v>173.13748643721</c:v>
                </c:pt>
                <c:pt idx="178">
                  <c:v>170.971070314262</c:v>
                </c:pt>
                <c:pt idx="179">
                  <c:v>169.352837389345</c:v>
                </c:pt>
                <c:pt idx="180">
                  <c:v>168.520214407134</c:v>
                </c:pt>
                <c:pt idx="181">
                  <c:v>168.60243065326</c:v>
                </c:pt>
                <c:pt idx="182">
                  <c:v>167.977755752321</c:v>
                </c:pt>
                <c:pt idx="183">
                  <c:v>168.018815112852</c:v>
                </c:pt>
                <c:pt idx="184">
                  <c:v>167.135238045992</c:v>
                </c:pt>
                <c:pt idx="185">
                  <c:v>167.189655608133</c:v>
                </c:pt>
                <c:pt idx="186">
                  <c:v>165.887810346949</c:v>
                </c:pt>
                <c:pt idx="187">
                  <c:v>163.855451808354</c:v>
                </c:pt>
                <c:pt idx="188">
                  <c:v>162.097574635811</c:v>
                </c:pt>
                <c:pt idx="189">
                  <c:v>161.201876287193</c:v>
                </c:pt>
                <c:pt idx="190">
                  <c:v>161.247937104989</c:v>
                </c:pt>
                <c:pt idx="191">
                  <c:v>159.503921282096</c:v>
                </c:pt>
                <c:pt idx="192">
                  <c:v>158.692645399752</c:v>
                </c:pt>
                <c:pt idx="193">
                  <c:v>158.749548229572</c:v>
                </c:pt>
                <c:pt idx="194">
                  <c:v>157.606642578676</c:v>
                </c:pt>
                <c:pt idx="195">
                  <c:v>157.155053172427</c:v>
                </c:pt>
                <c:pt idx="196">
                  <c:v>157.192645387818</c:v>
                </c:pt>
                <c:pt idx="197">
                  <c:v>155.124801757274</c:v>
                </c:pt>
                <c:pt idx="198">
                  <c:v>154.423791870964</c:v>
                </c:pt>
                <c:pt idx="199">
                  <c:v>154.414668488826</c:v>
                </c:pt>
                <c:pt idx="200">
                  <c:v>154.146193686924</c:v>
                </c:pt>
                <c:pt idx="201">
                  <c:v>154.099690349286</c:v>
                </c:pt>
                <c:pt idx="202">
                  <c:v>152.493442612227</c:v>
                </c:pt>
                <c:pt idx="203">
                  <c:v>151.610996697399</c:v>
                </c:pt>
                <c:pt idx="204">
                  <c:v>151.464942557877</c:v>
                </c:pt>
                <c:pt idx="205">
                  <c:v>151.438823731066</c:v>
                </c:pt>
                <c:pt idx="206">
                  <c:v>149.89229273628</c:v>
                </c:pt>
                <c:pt idx="207">
                  <c:v>148.008851825791</c:v>
                </c:pt>
                <c:pt idx="208">
                  <c:v>146.606024800984</c:v>
                </c:pt>
                <c:pt idx="209">
                  <c:v>146.182428397225</c:v>
                </c:pt>
                <c:pt idx="210">
                  <c:v>146.151310804211</c:v>
                </c:pt>
                <c:pt idx="211">
                  <c:v>145.768319138587</c:v>
                </c:pt>
                <c:pt idx="212">
                  <c:v>145.707951088569</c:v>
                </c:pt>
                <c:pt idx="213">
                  <c:v>145.140156407996</c:v>
                </c:pt>
                <c:pt idx="214">
                  <c:v>145.183017804961</c:v>
                </c:pt>
                <c:pt idx="215">
                  <c:v>144.161020372981</c:v>
                </c:pt>
                <c:pt idx="216">
                  <c:v>142.824379433492</c:v>
                </c:pt>
                <c:pt idx="217">
                  <c:v>141.656461510526</c:v>
                </c:pt>
                <c:pt idx="218">
                  <c:v>141.090470202303</c:v>
                </c:pt>
                <c:pt idx="219">
                  <c:v>141.152689886241</c:v>
                </c:pt>
                <c:pt idx="220">
                  <c:v>139.950253474688</c:v>
                </c:pt>
                <c:pt idx="221">
                  <c:v>139.499009553871</c:v>
                </c:pt>
                <c:pt idx="222">
                  <c:v>139.510391352614</c:v>
                </c:pt>
                <c:pt idx="223">
                  <c:v>138.751417236139</c:v>
                </c:pt>
                <c:pt idx="224">
                  <c:v>138.517537547872</c:v>
                </c:pt>
                <c:pt idx="225">
                  <c:v>138.52087478506</c:v>
                </c:pt>
                <c:pt idx="226">
                  <c:v>137.177349626815</c:v>
                </c:pt>
                <c:pt idx="227">
                  <c:v>136.444197618913</c:v>
                </c:pt>
                <c:pt idx="228">
                  <c:v>136.449124476447</c:v>
                </c:pt>
                <c:pt idx="229">
                  <c:v>135.828165790604</c:v>
                </c:pt>
                <c:pt idx="230">
                  <c:v>135.771318542625</c:v>
                </c:pt>
                <c:pt idx="231">
                  <c:v>134.75385172567</c:v>
                </c:pt>
                <c:pt idx="232">
                  <c:v>133.949501006888</c:v>
                </c:pt>
                <c:pt idx="233">
                  <c:v>133.990340813089</c:v>
                </c:pt>
                <c:pt idx="234">
                  <c:v>133.317676188602</c:v>
                </c:pt>
                <c:pt idx="235">
                  <c:v>133.71079038774</c:v>
                </c:pt>
                <c:pt idx="236">
                  <c:v>132.747019259128</c:v>
                </c:pt>
                <c:pt idx="237">
                  <c:v>132.283760899944</c:v>
                </c:pt>
                <c:pt idx="238">
                  <c:v>131.846420839192</c:v>
                </c:pt>
                <c:pt idx="239">
                  <c:v>131.751645776279</c:v>
                </c:pt>
                <c:pt idx="240">
                  <c:v>131.522914856259</c:v>
                </c:pt>
                <c:pt idx="241">
                  <c:v>131.6195805182</c:v>
                </c:pt>
                <c:pt idx="242">
                  <c:v>131.174100584966</c:v>
                </c:pt>
                <c:pt idx="243">
                  <c:v>131.227368970872</c:v>
                </c:pt>
                <c:pt idx="244">
                  <c:v>130.716960418961</c:v>
                </c:pt>
                <c:pt idx="245">
                  <c:v>129.808043562078</c:v>
                </c:pt>
                <c:pt idx="246">
                  <c:v>128.971096305394</c:v>
                </c:pt>
                <c:pt idx="247">
                  <c:v>128.599165566136</c:v>
                </c:pt>
                <c:pt idx="248">
                  <c:v>128.613291536241</c:v>
                </c:pt>
                <c:pt idx="249">
                  <c:v>127.790478146395</c:v>
                </c:pt>
                <c:pt idx="250">
                  <c:v>127.367218878745</c:v>
                </c:pt>
                <c:pt idx="251">
                  <c:v>127.428023334797</c:v>
                </c:pt>
                <c:pt idx="252">
                  <c:v>126.896285509907</c:v>
                </c:pt>
                <c:pt idx="253">
                  <c:v>126.973422643469</c:v>
                </c:pt>
                <c:pt idx="254">
                  <c:v>126.482102735785</c:v>
                </c:pt>
                <c:pt idx="255">
                  <c:v>126.352744895456</c:v>
                </c:pt>
                <c:pt idx="256">
                  <c:v>125.677592590307</c:v>
                </c:pt>
                <c:pt idx="257">
                  <c:v>125.722296187427</c:v>
                </c:pt>
                <c:pt idx="258">
                  <c:v>125.765801088619</c:v>
                </c:pt>
                <c:pt idx="259">
                  <c:v>125.707208668613</c:v>
                </c:pt>
                <c:pt idx="260">
                  <c:v>125.674196068312</c:v>
                </c:pt>
                <c:pt idx="261">
                  <c:v>125.315602531335</c:v>
                </c:pt>
                <c:pt idx="262">
                  <c:v>125.335718383213</c:v>
                </c:pt>
                <c:pt idx="263">
                  <c:v>125.614137296142</c:v>
                </c:pt>
                <c:pt idx="264">
                  <c:v>124.696603625617</c:v>
                </c:pt>
                <c:pt idx="265">
                  <c:v>125.612873961757</c:v>
                </c:pt>
                <c:pt idx="266">
                  <c:v>124.804888444771</c:v>
                </c:pt>
                <c:pt idx="267">
                  <c:v>124.41258925702</c:v>
                </c:pt>
                <c:pt idx="268">
                  <c:v>124.561443013544</c:v>
                </c:pt>
                <c:pt idx="269">
                  <c:v>124.32005585098</c:v>
                </c:pt>
                <c:pt idx="270">
                  <c:v>124.313605493397</c:v>
                </c:pt>
                <c:pt idx="271">
                  <c:v>124.272947015842</c:v>
                </c:pt>
                <c:pt idx="272">
                  <c:v>124.324803706765</c:v>
                </c:pt>
                <c:pt idx="273">
                  <c:v>124.024119146215</c:v>
                </c:pt>
                <c:pt idx="274">
                  <c:v>123.939960169693</c:v>
                </c:pt>
                <c:pt idx="275">
                  <c:v>123.5710501658</c:v>
                </c:pt>
                <c:pt idx="276">
                  <c:v>123.409733278886</c:v>
                </c:pt>
                <c:pt idx="277">
                  <c:v>123.498839068215</c:v>
                </c:pt>
                <c:pt idx="278">
                  <c:v>123.214724927005</c:v>
                </c:pt>
                <c:pt idx="279">
                  <c:v>123.14832943605</c:v>
                </c:pt>
                <c:pt idx="280">
                  <c:v>123.132060293127</c:v>
                </c:pt>
                <c:pt idx="281">
                  <c:v>123.09168576344</c:v>
                </c:pt>
                <c:pt idx="282">
                  <c:v>122.716926444755</c:v>
                </c:pt>
                <c:pt idx="283">
                  <c:v>123.085615765221</c:v>
                </c:pt>
                <c:pt idx="284">
                  <c:v>123.175027943622</c:v>
                </c:pt>
                <c:pt idx="285">
                  <c:v>123.219040662814</c:v>
                </c:pt>
                <c:pt idx="286">
                  <c:v>123.232663214586</c:v>
                </c:pt>
                <c:pt idx="287">
                  <c:v>123.245255963492</c:v>
                </c:pt>
                <c:pt idx="288">
                  <c:v>122.892020697811</c:v>
                </c:pt>
                <c:pt idx="289">
                  <c:v>123.190299660684</c:v>
                </c:pt>
                <c:pt idx="290">
                  <c:v>123.103050279971</c:v>
                </c:pt>
                <c:pt idx="291">
                  <c:v>123.710331705736</c:v>
                </c:pt>
                <c:pt idx="292">
                  <c:v>122.577846855322</c:v>
                </c:pt>
                <c:pt idx="293">
                  <c:v>123.23275176954</c:v>
                </c:pt>
                <c:pt idx="294">
                  <c:v>122.461010000167</c:v>
                </c:pt>
                <c:pt idx="295">
                  <c:v>123.175451728884</c:v>
                </c:pt>
                <c:pt idx="296">
                  <c:v>123.767515117495</c:v>
                </c:pt>
                <c:pt idx="297">
                  <c:v>123.294731284793</c:v>
                </c:pt>
                <c:pt idx="298">
                  <c:v>123.339795080353</c:v>
                </c:pt>
                <c:pt idx="299">
                  <c:v>123.23020228442</c:v>
                </c:pt>
                <c:pt idx="300">
                  <c:v>122.904260348145</c:v>
                </c:pt>
                <c:pt idx="301">
                  <c:v>122.842396502252</c:v>
                </c:pt>
                <c:pt idx="302">
                  <c:v>122.690279518976</c:v>
                </c:pt>
                <c:pt idx="303">
                  <c:v>122.622807598493</c:v>
                </c:pt>
                <c:pt idx="304">
                  <c:v>122.862074794141</c:v>
                </c:pt>
                <c:pt idx="305">
                  <c:v>122.698055503789</c:v>
                </c:pt>
                <c:pt idx="306">
                  <c:v>122.786131780334</c:v>
                </c:pt>
                <c:pt idx="307">
                  <c:v>122.808861412389</c:v>
                </c:pt>
                <c:pt idx="308">
                  <c:v>122.545292555151</c:v>
                </c:pt>
                <c:pt idx="309">
                  <c:v>122.892437517941</c:v>
                </c:pt>
                <c:pt idx="310">
                  <c:v>122.377234064641</c:v>
                </c:pt>
                <c:pt idx="311">
                  <c:v>122.701538352497</c:v>
                </c:pt>
                <c:pt idx="312">
                  <c:v>122.924130288369</c:v>
                </c:pt>
                <c:pt idx="313">
                  <c:v>122.777709158593</c:v>
                </c:pt>
                <c:pt idx="314">
                  <c:v>122.314788745228</c:v>
                </c:pt>
                <c:pt idx="315">
                  <c:v>122.196504817711</c:v>
                </c:pt>
                <c:pt idx="316">
                  <c:v>122.357891460428</c:v>
                </c:pt>
                <c:pt idx="317">
                  <c:v>121.944540110441</c:v>
                </c:pt>
                <c:pt idx="318">
                  <c:v>122.438666715803</c:v>
                </c:pt>
                <c:pt idx="319">
                  <c:v>122.761872986865</c:v>
                </c:pt>
                <c:pt idx="320">
                  <c:v>122.18210911149</c:v>
                </c:pt>
                <c:pt idx="321">
                  <c:v>122.105235221323</c:v>
                </c:pt>
                <c:pt idx="322">
                  <c:v>122.22452352833</c:v>
                </c:pt>
                <c:pt idx="323">
                  <c:v>122.154213572968</c:v>
                </c:pt>
                <c:pt idx="324">
                  <c:v>122.140785068731</c:v>
                </c:pt>
                <c:pt idx="325">
                  <c:v>122.151233542153</c:v>
                </c:pt>
                <c:pt idx="326">
                  <c:v>122.178446850151</c:v>
                </c:pt>
                <c:pt idx="327">
                  <c:v>122.193357935291</c:v>
                </c:pt>
                <c:pt idx="328">
                  <c:v>122.175145865322</c:v>
                </c:pt>
                <c:pt idx="329">
                  <c:v>122.278423855526</c:v>
                </c:pt>
                <c:pt idx="330">
                  <c:v>122.231902252786</c:v>
                </c:pt>
                <c:pt idx="331">
                  <c:v>122.185011952496</c:v>
                </c:pt>
                <c:pt idx="332">
                  <c:v>122.249655027033</c:v>
                </c:pt>
                <c:pt idx="333">
                  <c:v>122.153467196925</c:v>
                </c:pt>
                <c:pt idx="334">
                  <c:v>122.222408664324</c:v>
                </c:pt>
                <c:pt idx="335">
                  <c:v>122.224244070912</c:v>
                </c:pt>
                <c:pt idx="336">
                  <c:v>122.030638735522</c:v>
                </c:pt>
                <c:pt idx="337">
                  <c:v>122.067893245069</c:v>
                </c:pt>
                <c:pt idx="338">
                  <c:v>121.824091678046</c:v>
                </c:pt>
                <c:pt idx="339">
                  <c:v>121.882742139136</c:v>
                </c:pt>
                <c:pt idx="340">
                  <c:v>121.869596807152</c:v>
                </c:pt>
                <c:pt idx="341">
                  <c:v>121.777997382151</c:v>
                </c:pt>
                <c:pt idx="342">
                  <c:v>121.895328639395</c:v>
                </c:pt>
                <c:pt idx="343">
                  <c:v>121.989025362267</c:v>
                </c:pt>
                <c:pt idx="344">
                  <c:v>121.752077159187</c:v>
                </c:pt>
                <c:pt idx="345">
                  <c:v>122.176409555991</c:v>
                </c:pt>
                <c:pt idx="346">
                  <c:v>122.1899136339</c:v>
                </c:pt>
                <c:pt idx="347">
                  <c:v>122.231837448904</c:v>
                </c:pt>
                <c:pt idx="348">
                  <c:v>122.069158497679</c:v>
                </c:pt>
                <c:pt idx="349">
                  <c:v>122.224668448854</c:v>
                </c:pt>
                <c:pt idx="350">
                  <c:v>122.285289379913</c:v>
                </c:pt>
                <c:pt idx="351">
                  <c:v>122.147395186243</c:v>
                </c:pt>
                <c:pt idx="352">
                  <c:v>122.038323518249</c:v>
                </c:pt>
                <c:pt idx="353">
                  <c:v>122.265678516872</c:v>
                </c:pt>
                <c:pt idx="354">
                  <c:v>122.455682519145</c:v>
                </c:pt>
                <c:pt idx="355">
                  <c:v>122.184398380108</c:v>
                </c:pt>
                <c:pt idx="356">
                  <c:v>122.15534766485</c:v>
                </c:pt>
                <c:pt idx="357">
                  <c:v>122.222185896655</c:v>
                </c:pt>
                <c:pt idx="358">
                  <c:v>122.071591054695</c:v>
                </c:pt>
                <c:pt idx="359">
                  <c:v>122.104014704177</c:v>
                </c:pt>
                <c:pt idx="360">
                  <c:v>122.094921197235</c:v>
                </c:pt>
                <c:pt idx="361">
                  <c:v>122.132108796819</c:v>
                </c:pt>
                <c:pt idx="362">
                  <c:v>122.072718114775</c:v>
                </c:pt>
                <c:pt idx="363">
                  <c:v>122.102845379554</c:v>
                </c:pt>
                <c:pt idx="364">
                  <c:v>122.133736859919</c:v>
                </c:pt>
                <c:pt idx="365">
                  <c:v>122.076445447381</c:v>
                </c:pt>
                <c:pt idx="366">
                  <c:v>122.212246616367</c:v>
                </c:pt>
                <c:pt idx="367">
                  <c:v>122.177091293152</c:v>
                </c:pt>
                <c:pt idx="368">
                  <c:v>122.158389971268</c:v>
                </c:pt>
                <c:pt idx="369">
                  <c:v>122.243273360231</c:v>
                </c:pt>
                <c:pt idx="370">
                  <c:v>122.134237361565</c:v>
                </c:pt>
                <c:pt idx="371">
                  <c:v>122.123845067742</c:v>
                </c:pt>
                <c:pt idx="372">
                  <c:v>122.225288724254</c:v>
                </c:pt>
                <c:pt idx="373">
                  <c:v>122.222403067802</c:v>
                </c:pt>
                <c:pt idx="374">
                  <c:v>122.253143601032</c:v>
                </c:pt>
                <c:pt idx="375">
                  <c:v>122.136402554586</c:v>
                </c:pt>
                <c:pt idx="376">
                  <c:v>122.143416959715</c:v>
                </c:pt>
                <c:pt idx="377">
                  <c:v>122.141543429904</c:v>
                </c:pt>
                <c:pt idx="378">
                  <c:v>122.209455682111</c:v>
                </c:pt>
                <c:pt idx="379">
                  <c:v>122.190344490847</c:v>
                </c:pt>
                <c:pt idx="380">
                  <c:v>122.171083199595</c:v>
                </c:pt>
                <c:pt idx="381">
                  <c:v>122.279542051702</c:v>
                </c:pt>
                <c:pt idx="382">
                  <c:v>122.208449384505</c:v>
                </c:pt>
                <c:pt idx="383">
                  <c:v>122.270134106873</c:v>
                </c:pt>
                <c:pt idx="384">
                  <c:v>122.258874705698</c:v>
                </c:pt>
                <c:pt idx="385">
                  <c:v>122.403547935876</c:v>
                </c:pt>
                <c:pt idx="386">
                  <c:v>122.192307191525</c:v>
                </c:pt>
                <c:pt idx="387">
                  <c:v>122.042128919941</c:v>
                </c:pt>
                <c:pt idx="388">
                  <c:v>122.286190689563</c:v>
                </c:pt>
                <c:pt idx="389">
                  <c:v>122.324568914215</c:v>
                </c:pt>
                <c:pt idx="390">
                  <c:v>122.317357615266</c:v>
                </c:pt>
                <c:pt idx="391">
                  <c:v>122.319315368513</c:v>
                </c:pt>
                <c:pt idx="392">
                  <c:v>122.294859191626</c:v>
                </c:pt>
                <c:pt idx="393">
                  <c:v>122.31656238756</c:v>
                </c:pt>
                <c:pt idx="394">
                  <c:v>122.300670639986</c:v>
                </c:pt>
                <c:pt idx="395">
                  <c:v>122.343027145404</c:v>
                </c:pt>
                <c:pt idx="396">
                  <c:v>122.359930161793</c:v>
                </c:pt>
                <c:pt idx="397">
                  <c:v>122.33385491212</c:v>
                </c:pt>
                <c:pt idx="398">
                  <c:v>122.390616024568</c:v>
                </c:pt>
                <c:pt idx="399">
                  <c:v>122.379349930524</c:v>
                </c:pt>
                <c:pt idx="400">
                  <c:v>122.412815258103</c:v>
                </c:pt>
                <c:pt idx="401">
                  <c:v>122.467663671237</c:v>
                </c:pt>
                <c:pt idx="402">
                  <c:v>122.403542118703</c:v>
                </c:pt>
                <c:pt idx="403">
                  <c:v>122.368049909166</c:v>
                </c:pt>
                <c:pt idx="404">
                  <c:v>122.395419262117</c:v>
                </c:pt>
                <c:pt idx="405">
                  <c:v>122.3718669941</c:v>
                </c:pt>
                <c:pt idx="406">
                  <c:v>122.329903335732</c:v>
                </c:pt>
                <c:pt idx="407">
                  <c:v>122.439361883991</c:v>
                </c:pt>
                <c:pt idx="408">
                  <c:v>122.420785705365</c:v>
                </c:pt>
                <c:pt idx="409">
                  <c:v>122.310620885953</c:v>
                </c:pt>
                <c:pt idx="410">
                  <c:v>122.394239957228</c:v>
                </c:pt>
                <c:pt idx="411">
                  <c:v>122.332910374319</c:v>
                </c:pt>
                <c:pt idx="412">
                  <c:v>122.271560654457</c:v>
                </c:pt>
                <c:pt idx="413">
                  <c:v>122.321314444848</c:v>
                </c:pt>
                <c:pt idx="414">
                  <c:v>122.353259262007</c:v>
                </c:pt>
                <c:pt idx="415">
                  <c:v>122.37472036317</c:v>
                </c:pt>
                <c:pt idx="416">
                  <c:v>122.438616617261</c:v>
                </c:pt>
                <c:pt idx="417">
                  <c:v>122.308265023569</c:v>
                </c:pt>
                <c:pt idx="418">
                  <c:v>122.361814124545</c:v>
                </c:pt>
                <c:pt idx="419">
                  <c:v>122.325044524108</c:v>
                </c:pt>
                <c:pt idx="420">
                  <c:v>122.390723901681</c:v>
                </c:pt>
                <c:pt idx="421">
                  <c:v>122.329138631586</c:v>
                </c:pt>
                <c:pt idx="422">
                  <c:v>122.386727162623</c:v>
                </c:pt>
                <c:pt idx="423">
                  <c:v>122.342574848886</c:v>
                </c:pt>
                <c:pt idx="424">
                  <c:v>122.386540374404</c:v>
                </c:pt>
                <c:pt idx="425">
                  <c:v>122.351071641542</c:v>
                </c:pt>
                <c:pt idx="426">
                  <c:v>122.361233553583</c:v>
                </c:pt>
                <c:pt idx="427">
                  <c:v>122.432797052843</c:v>
                </c:pt>
                <c:pt idx="428">
                  <c:v>122.320064123541</c:v>
                </c:pt>
                <c:pt idx="429">
                  <c:v>122.444625098707</c:v>
                </c:pt>
                <c:pt idx="430">
                  <c:v>122.371475319205</c:v>
                </c:pt>
                <c:pt idx="431">
                  <c:v>122.390985535826</c:v>
                </c:pt>
                <c:pt idx="432">
                  <c:v>122.369574575948</c:v>
                </c:pt>
                <c:pt idx="433">
                  <c:v>122.402746088896</c:v>
                </c:pt>
                <c:pt idx="434">
                  <c:v>122.384215894357</c:v>
                </c:pt>
                <c:pt idx="435">
                  <c:v>122.250812814685</c:v>
                </c:pt>
                <c:pt idx="436">
                  <c:v>122.25867505382</c:v>
                </c:pt>
                <c:pt idx="437">
                  <c:v>122.136122200631</c:v>
                </c:pt>
                <c:pt idx="438">
                  <c:v>122.310180540401</c:v>
                </c:pt>
                <c:pt idx="439">
                  <c:v>122.246972195064</c:v>
                </c:pt>
                <c:pt idx="440">
                  <c:v>122.163773749411</c:v>
                </c:pt>
                <c:pt idx="441">
                  <c:v>122.052468907138</c:v>
                </c:pt>
                <c:pt idx="442">
                  <c:v>122.280694974636</c:v>
                </c:pt>
                <c:pt idx="443">
                  <c:v>122.368045638235</c:v>
                </c:pt>
                <c:pt idx="444">
                  <c:v>122.298500719291</c:v>
                </c:pt>
                <c:pt idx="445">
                  <c:v>122.351824459133</c:v>
                </c:pt>
                <c:pt idx="446">
                  <c:v>122.361416788169</c:v>
                </c:pt>
                <c:pt idx="447">
                  <c:v>122.267302900448</c:v>
                </c:pt>
                <c:pt idx="448">
                  <c:v>122.3844804634</c:v>
                </c:pt>
                <c:pt idx="449">
                  <c:v>122.39699035571</c:v>
                </c:pt>
                <c:pt idx="450">
                  <c:v>122.38262970559</c:v>
                </c:pt>
                <c:pt idx="451">
                  <c:v>122.303449569373</c:v>
                </c:pt>
                <c:pt idx="452">
                  <c:v>122.346468646501</c:v>
                </c:pt>
                <c:pt idx="453">
                  <c:v>122.341306259862</c:v>
                </c:pt>
                <c:pt idx="454">
                  <c:v>122.351490720758</c:v>
                </c:pt>
                <c:pt idx="455">
                  <c:v>122.328995721742</c:v>
                </c:pt>
                <c:pt idx="456">
                  <c:v>122.386707083553</c:v>
                </c:pt>
                <c:pt idx="457">
                  <c:v>122.348762399845</c:v>
                </c:pt>
                <c:pt idx="458">
                  <c:v>122.355315007617</c:v>
                </c:pt>
                <c:pt idx="459">
                  <c:v>122.359668790122</c:v>
                </c:pt>
                <c:pt idx="460">
                  <c:v>122.385618530619</c:v>
                </c:pt>
                <c:pt idx="461">
                  <c:v>122.37024004027</c:v>
                </c:pt>
                <c:pt idx="462">
                  <c:v>122.391060623683</c:v>
                </c:pt>
                <c:pt idx="463">
                  <c:v>122.362173101408</c:v>
                </c:pt>
                <c:pt idx="464">
                  <c:v>122.255549699508</c:v>
                </c:pt>
                <c:pt idx="465">
                  <c:v>122.36046981143</c:v>
                </c:pt>
                <c:pt idx="466">
                  <c:v>122.356692815559</c:v>
                </c:pt>
                <c:pt idx="467">
                  <c:v>122.384059155596</c:v>
                </c:pt>
                <c:pt idx="468">
                  <c:v>122.348879851816</c:v>
                </c:pt>
                <c:pt idx="469">
                  <c:v>122.364398272428</c:v>
                </c:pt>
                <c:pt idx="470">
                  <c:v>122.416643399972</c:v>
                </c:pt>
                <c:pt idx="471">
                  <c:v>122.409209998108</c:v>
                </c:pt>
                <c:pt idx="472">
                  <c:v>122.292059901266</c:v>
                </c:pt>
                <c:pt idx="473">
                  <c:v>122.369483794193</c:v>
                </c:pt>
                <c:pt idx="474">
                  <c:v>122.337201845438</c:v>
                </c:pt>
                <c:pt idx="475">
                  <c:v>122.368611950978</c:v>
                </c:pt>
                <c:pt idx="476">
                  <c:v>122.365397972328</c:v>
                </c:pt>
                <c:pt idx="477">
                  <c:v>122.343127142404</c:v>
                </c:pt>
                <c:pt idx="478">
                  <c:v>122.366501989957</c:v>
                </c:pt>
                <c:pt idx="479">
                  <c:v>122.343594803444</c:v>
                </c:pt>
                <c:pt idx="480">
                  <c:v>122.350051319126</c:v>
                </c:pt>
                <c:pt idx="481">
                  <c:v>122.335716595263</c:v>
                </c:pt>
                <c:pt idx="482">
                  <c:v>122.325933412615</c:v>
                </c:pt>
                <c:pt idx="483">
                  <c:v>122.331885581695</c:v>
                </c:pt>
                <c:pt idx="484">
                  <c:v>122.345235553379</c:v>
                </c:pt>
                <c:pt idx="485">
                  <c:v>122.344305502625</c:v>
                </c:pt>
                <c:pt idx="486">
                  <c:v>122.321521600786</c:v>
                </c:pt>
                <c:pt idx="487">
                  <c:v>122.295779724479</c:v>
                </c:pt>
                <c:pt idx="488">
                  <c:v>122.299768125745</c:v>
                </c:pt>
                <c:pt idx="489">
                  <c:v>122.322398793315</c:v>
                </c:pt>
                <c:pt idx="490">
                  <c:v>122.283212062663</c:v>
                </c:pt>
                <c:pt idx="491">
                  <c:v>122.225394331384</c:v>
                </c:pt>
                <c:pt idx="492">
                  <c:v>122.220920028298</c:v>
                </c:pt>
                <c:pt idx="493">
                  <c:v>122.213102944119</c:v>
                </c:pt>
                <c:pt idx="494">
                  <c:v>122.212817182118</c:v>
                </c:pt>
                <c:pt idx="495">
                  <c:v>122.191540643163</c:v>
                </c:pt>
                <c:pt idx="496">
                  <c:v>122.225551876919</c:v>
                </c:pt>
                <c:pt idx="497">
                  <c:v>122.270557558095</c:v>
                </c:pt>
                <c:pt idx="498">
                  <c:v>122.249128662915</c:v>
                </c:pt>
                <c:pt idx="499">
                  <c:v>122.162230811879</c:v>
                </c:pt>
                <c:pt idx="500">
                  <c:v>122.201315073722</c:v>
                </c:pt>
                <c:pt idx="501">
                  <c:v>122.185354101498</c:v>
                </c:pt>
                <c:pt idx="502">
                  <c:v>122.211125801665</c:v>
                </c:pt>
                <c:pt idx="503">
                  <c:v>122.21780991244</c:v>
                </c:pt>
                <c:pt idx="504">
                  <c:v>122.254513570665</c:v>
                </c:pt>
                <c:pt idx="505">
                  <c:v>122.254995679259</c:v>
                </c:pt>
                <c:pt idx="506">
                  <c:v>122.225128876787</c:v>
                </c:pt>
                <c:pt idx="507">
                  <c:v>122.210019367278</c:v>
                </c:pt>
                <c:pt idx="508">
                  <c:v>122.20721019976</c:v>
                </c:pt>
                <c:pt idx="509">
                  <c:v>122.216997576121</c:v>
                </c:pt>
                <c:pt idx="510">
                  <c:v>122.201724856886</c:v>
                </c:pt>
                <c:pt idx="511">
                  <c:v>122.155827626199</c:v>
                </c:pt>
                <c:pt idx="512">
                  <c:v>122.213443298592</c:v>
                </c:pt>
                <c:pt idx="513">
                  <c:v>122.20474687358</c:v>
                </c:pt>
                <c:pt idx="514">
                  <c:v>122.192364608081</c:v>
                </c:pt>
                <c:pt idx="515">
                  <c:v>122.227619592956</c:v>
                </c:pt>
                <c:pt idx="516">
                  <c:v>122.213249626493</c:v>
                </c:pt>
                <c:pt idx="517">
                  <c:v>122.223132022936</c:v>
                </c:pt>
                <c:pt idx="518">
                  <c:v>122.193082265603</c:v>
                </c:pt>
                <c:pt idx="519">
                  <c:v>122.188094906453</c:v>
                </c:pt>
                <c:pt idx="520">
                  <c:v>122.156747029563</c:v>
                </c:pt>
                <c:pt idx="521">
                  <c:v>122.222034492383</c:v>
                </c:pt>
                <c:pt idx="522">
                  <c:v>122.182186059934</c:v>
                </c:pt>
                <c:pt idx="523">
                  <c:v>122.24636686133</c:v>
                </c:pt>
                <c:pt idx="524">
                  <c:v>122.199517783012</c:v>
                </c:pt>
                <c:pt idx="525">
                  <c:v>122.222832185164</c:v>
                </c:pt>
                <c:pt idx="526">
                  <c:v>122.243805850721</c:v>
                </c:pt>
                <c:pt idx="527">
                  <c:v>122.22623984524</c:v>
                </c:pt>
                <c:pt idx="528">
                  <c:v>122.201112507519</c:v>
                </c:pt>
                <c:pt idx="529">
                  <c:v>122.194583830194</c:v>
                </c:pt>
                <c:pt idx="530">
                  <c:v>122.174347380182</c:v>
                </c:pt>
                <c:pt idx="531">
                  <c:v>122.1975445786</c:v>
                </c:pt>
                <c:pt idx="532">
                  <c:v>122.176783598349</c:v>
                </c:pt>
                <c:pt idx="533">
                  <c:v>122.191355877004</c:v>
                </c:pt>
                <c:pt idx="534">
                  <c:v>122.199242975896</c:v>
                </c:pt>
                <c:pt idx="535">
                  <c:v>122.17878309269</c:v>
                </c:pt>
                <c:pt idx="536">
                  <c:v>122.192974106791</c:v>
                </c:pt>
                <c:pt idx="537">
                  <c:v>122.182565353459</c:v>
                </c:pt>
                <c:pt idx="538">
                  <c:v>122.170894855429</c:v>
                </c:pt>
                <c:pt idx="539">
                  <c:v>122.181051260945</c:v>
                </c:pt>
                <c:pt idx="540">
                  <c:v>122.201255323808</c:v>
                </c:pt>
                <c:pt idx="541">
                  <c:v>122.181610759891</c:v>
                </c:pt>
                <c:pt idx="542">
                  <c:v>122.196520035599</c:v>
                </c:pt>
                <c:pt idx="543">
                  <c:v>122.204948280029</c:v>
                </c:pt>
                <c:pt idx="544">
                  <c:v>122.207671039152</c:v>
                </c:pt>
                <c:pt idx="545">
                  <c:v>122.213068624572</c:v>
                </c:pt>
                <c:pt idx="546">
                  <c:v>122.219513043236</c:v>
                </c:pt>
                <c:pt idx="547">
                  <c:v>122.214829392577</c:v>
                </c:pt>
                <c:pt idx="548">
                  <c:v>122.192062800786</c:v>
                </c:pt>
                <c:pt idx="549">
                  <c:v>122.206402336589</c:v>
                </c:pt>
                <c:pt idx="550">
                  <c:v>122.219148448477</c:v>
                </c:pt>
                <c:pt idx="551">
                  <c:v>122.200586935696</c:v>
                </c:pt>
                <c:pt idx="552">
                  <c:v>122.159639960509</c:v>
                </c:pt>
                <c:pt idx="553">
                  <c:v>122.189128419019</c:v>
                </c:pt>
                <c:pt idx="554">
                  <c:v>122.223002881312</c:v>
                </c:pt>
                <c:pt idx="555">
                  <c:v>122.20594744396</c:v>
                </c:pt>
                <c:pt idx="556">
                  <c:v>122.264399820522</c:v>
                </c:pt>
                <c:pt idx="557">
                  <c:v>122.232075984514</c:v>
                </c:pt>
                <c:pt idx="558">
                  <c:v>122.21516238261</c:v>
                </c:pt>
                <c:pt idx="559">
                  <c:v>122.211563736878</c:v>
                </c:pt>
                <c:pt idx="560">
                  <c:v>122.208350306496</c:v>
                </c:pt>
                <c:pt idx="561">
                  <c:v>122.209025160493</c:v>
                </c:pt>
                <c:pt idx="562">
                  <c:v>122.200665299254</c:v>
                </c:pt>
                <c:pt idx="563">
                  <c:v>122.209270650201</c:v>
                </c:pt>
                <c:pt idx="564">
                  <c:v>122.230371180665</c:v>
                </c:pt>
                <c:pt idx="565">
                  <c:v>122.233481071595</c:v>
                </c:pt>
                <c:pt idx="566">
                  <c:v>122.208701224204</c:v>
                </c:pt>
                <c:pt idx="567">
                  <c:v>122.236191964815</c:v>
                </c:pt>
                <c:pt idx="568">
                  <c:v>122.237311295503</c:v>
                </c:pt>
                <c:pt idx="569">
                  <c:v>122.221607701641</c:v>
                </c:pt>
                <c:pt idx="570">
                  <c:v>122.229086731339</c:v>
                </c:pt>
                <c:pt idx="571">
                  <c:v>122.23889813449</c:v>
                </c:pt>
                <c:pt idx="572">
                  <c:v>122.244172793517</c:v>
                </c:pt>
                <c:pt idx="573">
                  <c:v>122.24148930241</c:v>
                </c:pt>
                <c:pt idx="574">
                  <c:v>122.213618084832</c:v>
                </c:pt>
                <c:pt idx="575">
                  <c:v>122.234188052025</c:v>
                </c:pt>
                <c:pt idx="576">
                  <c:v>122.240513813867</c:v>
                </c:pt>
                <c:pt idx="577">
                  <c:v>122.23119459255</c:v>
                </c:pt>
                <c:pt idx="578">
                  <c:v>122.204538101615</c:v>
                </c:pt>
                <c:pt idx="579">
                  <c:v>122.225120094044</c:v>
                </c:pt>
                <c:pt idx="580">
                  <c:v>122.219023067486</c:v>
                </c:pt>
                <c:pt idx="581">
                  <c:v>122.214131928558</c:v>
                </c:pt>
                <c:pt idx="582">
                  <c:v>122.21603564091</c:v>
                </c:pt>
                <c:pt idx="583">
                  <c:v>122.219513227639</c:v>
                </c:pt>
                <c:pt idx="584">
                  <c:v>122.214044141345</c:v>
                </c:pt>
                <c:pt idx="585">
                  <c:v>122.232881604902</c:v>
                </c:pt>
                <c:pt idx="586">
                  <c:v>122.215950114857</c:v>
                </c:pt>
                <c:pt idx="587">
                  <c:v>122.231933960687</c:v>
                </c:pt>
                <c:pt idx="588">
                  <c:v>122.229067314148</c:v>
                </c:pt>
                <c:pt idx="589">
                  <c:v>122.22487000289</c:v>
                </c:pt>
                <c:pt idx="590">
                  <c:v>122.235174072763</c:v>
                </c:pt>
                <c:pt idx="591">
                  <c:v>122.248172794662</c:v>
                </c:pt>
                <c:pt idx="592">
                  <c:v>122.238632995644</c:v>
                </c:pt>
                <c:pt idx="593">
                  <c:v>122.223042112539</c:v>
                </c:pt>
                <c:pt idx="594">
                  <c:v>122.220119983426</c:v>
                </c:pt>
                <c:pt idx="595">
                  <c:v>122.202481210106</c:v>
                </c:pt>
                <c:pt idx="596">
                  <c:v>122.22249320558</c:v>
                </c:pt>
                <c:pt idx="597">
                  <c:v>122.221268996114</c:v>
                </c:pt>
                <c:pt idx="598">
                  <c:v>122.216414722302</c:v>
                </c:pt>
                <c:pt idx="599">
                  <c:v>122.207920839002</c:v>
                </c:pt>
                <c:pt idx="600">
                  <c:v>122.203604674367</c:v>
                </c:pt>
                <c:pt idx="601">
                  <c:v>122.195603202097</c:v>
                </c:pt>
                <c:pt idx="602">
                  <c:v>122.206420939185</c:v>
                </c:pt>
                <c:pt idx="603">
                  <c:v>122.182986344831</c:v>
                </c:pt>
                <c:pt idx="604">
                  <c:v>122.204145881893</c:v>
                </c:pt>
                <c:pt idx="605">
                  <c:v>122.210112602362</c:v>
                </c:pt>
                <c:pt idx="606">
                  <c:v>122.20910248932</c:v>
                </c:pt>
                <c:pt idx="607">
                  <c:v>122.210104196337</c:v>
                </c:pt>
                <c:pt idx="608">
                  <c:v>122.210455406281</c:v>
                </c:pt>
                <c:pt idx="609">
                  <c:v>122.223043072814</c:v>
                </c:pt>
                <c:pt idx="610">
                  <c:v>122.2152999985</c:v>
                </c:pt>
                <c:pt idx="611">
                  <c:v>122.226974170818</c:v>
                </c:pt>
                <c:pt idx="612">
                  <c:v>122.208140641509</c:v>
                </c:pt>
                <c:pt idx="613">
                  <c:v>122.208248346847</c:v>
                </c:pt>
                <c:pt idx="614">
                  <c:v>122.208361604845</c:v>
                </c:pt>
                <c:pt idx="615">
                  <c:v>122.202794694861</c:v>
                </c:pt>
                <c:pt idx="616">
                  <c:v>122.216619548238</c:v>
                </c:pt>
                <c:pt idx="617">
                  <c:v>122.19573639885</c:v>
                </c:pt>
                <c:pt idx="618">
                  <c:v>122.212692657652</c:v>
                </c:pt>
                <c:pt idx="619">
                  <c:v>122.219835349383</c:v>
                </c:pt>
                <c:pt idx="620">
                  <c:v>122.226599552901</c:v>
                </c:pt>
                <c:pt idx="621">
                  <c:v>122.21518393943</c:v>
                </c:pt>
                <c:pt idx="622">
                  <c:v>122.230761338216</c:v>
                </c:pt>
                <c:pt idx="623">
                  <c:v>122.224643514511</c:v>
                </c:pt>
                <c:pt idx="624">
                  <c:v>122.224278460387</c:v>
                </c:pt>
                <c:pt idx="625">
                  <c:v>122.216680564154</c:v>
                </c:pt>
                <c:pt idx="626">
                  <c:v>122.228743174185</c:v>
                </c:pt>
                <c:pt idx="627">
                  <c:v>122.210788994528</c:v>
                </c:pt>
                <c:pt idx="628">
                  <c:v>122.234128153687</c:v>
                </c:pt>
                <c:pt idx="629">
                  <c:v>122.206181408646</c:v>
                </c:pt>
                <c:pt idx="630">
                  <c:v>122.220614339241</c:v>
                </c:pt>
                <c:pt idx="631">
                  <c:v>122.212555005107</c:v>
                </c:pt>
                <c:pt idx="632">
                  <c:v>122.212843809433</c:v>
                </c:pt>
                <c:pt idx="633">
                  <c:v>122.213988680985</c:v>
                </c:pt>
                <c:pt idx="634">
                  <c:v>122.214027540663</c:v>
                </c:pt>
                <c:pt idx="635">
                  <c:v>122.200711061295</c:v>
                </c:pt>
                <c:pt idx="636">
                  <c:v>122.210181917138</c:v>
                </c:pt>
                <c:pt idx="637">
                  <c:v>122.205087316828</c:v>
                </c:pt>
                <c:pt idx="638">
                  <c:v>122.208211033359</c:v>
                </c:pt>
                <c:pt idx="639">
                  <c:v>122.2260634658</c:v>
                </c:pt>
                <c:pt idx="640">
                  <c:v>122.216608408941</c:v>
                </c:pt>
                <c:pt idx="641">
                  <c:v>122.200770972536</c:v>
                </c:pt>
                <c:pt idx="642">
                  <c:v>122.205534653377</c:v>
                </c:pt>
                <c:pt idx="643">
                  <c:v>122.217558124109</c:v>
                </c:pt>
                <c:pt idx="644">
                  <c:v>122.205483471778</c:v>
                </c:pt>
                <c:pt idx="645">
                  <c:v>122.216455669155</c:v>
                </c:pt>
                <c:pt idx="646">
                  <c:v>122.214391142363</c:v>
                </c:pt>
                <c:pt idx="647">
                  <c:v>122.211056745681</c:v>
                </c:pt>
                <c:pt idx="648">
                  <c:v>122.214745071456</c:v>
                </c:pt>
                <c:pt idx="649">
                  <c:v>122.213159596279</c:v>
                </c:pt>
                <c:pt idx="650">
                  <c:v>122.220646112774</c:v>
                </c:pt>
                <c:pt idx="651">
                  <c:v>122.209859422346</c:v>
                </c:pt>
                <c:pt idx="652">
                  <c:v>122.209223059193</c:v>
                </c:pt>
                <c:pt idx="653">
                  <c:v>122.211223316099</c:v>
                </c:pt>
                <c:pt idx="654">
                  <c:v>122.204499380494</c:v>
                </c:pt>
                <c:pt idx="655">
                  <c:v>122.21387561628</c:v>
                </c:pt>
                <c:pt idx="656">
                  <c:v>122.215233569657</c:v>
                </c:pt>
                <c:pt idx="657">
                  <c:v>122.214143200195</c:v>
                </c:pt>
                <c:pt idx="658">
                  <c:v>122.21079847806</c:v>
                </c:pt>
                <c:pt idx="659">
                  <c:v>122.210180022235</c:v>
                </c:pt>
                <c:pt idx="660">
                  <c:v>122.208350145424</c:v>
                </c:pt>
                <c:pt idx="661">
                  <c:v>122.210548876539</c:v>
                </c:pt>
                <c:pt idx="662">
                  <c:v>122.204567525731</c:v>
                </c:pt>
                <c:pt idx="663">
                  <c:v>122.202007997686</c:v>
                </c:pt>
                <c:pt idx="664">
                  <c:v>122.196488349045</c:v>
                </c:pt>
                <c:pt idx="665">
                  <c:v>122.194533741096</c:v>
                </c:pt>
                <c:pt idx="666">
                  <c:v>122.194354053545</c:v>
                </c:pt>
                <c:pt idx="667">
                  <c:v>122.190062035463</c:v>
                </c:pt>
                <c:pt idx="668">
                  <c:v>122.192461385531</c:v>
                </c:pt>
                <c:pt idx="669">
                  <c:v>122.193085866587</c:v>
                </c:pt>
                <c:pt idx="670">
                  <c:v>122.191303848044</c:v>
                </c:pt>
                <c:pt idx="671">
                  <c:v>122.194544436243</c:v>
                </c:pt>
                <c:pt idx="672">
                  <c:v>122.185610181756</c:v>
                </c:pt>
                <c:pt idx="673">
                  <c:v>122.191199248299</c:v>
                </c:pt>
                <c:pt idx="674">
                  <c:v>122.183462384318</c:v>
                </c:pt>
                <c:pt idx="675">
                  <c:v>122.182197735417</c:v>
                </c:pt>
                <c:pt idx="676">
                  <c:v>122.188869166292</c:v>
                </c:pt>
                <c:pt idx="677">
                  <c:v>122.186972498209</c:v>
                </c:pt>
                <c:pt idx="678">
                  <c:v>122.181844353016</c:v>
                </c:pt>
                <c:pt idx="679">
                  <c:v>122.18287067356</c:v>
                </c:pt>
                <c:pt idx="680">
                  <c:v>122.185922016847</c:v>
                </c:pt>
                <c:pt idx="681">
                  <c:v>122.180081751152</c:v>
                </c:pt>
                <c:pt idx="682">
                  <c:v>122.185456400272</c:v>
                </c:pt>
                <c:pt idx="683">
                  <c:v>122.180231531774</c:v>
                </c:pt>
                <c:pt idx="684">
                  <c:v>122.177980602321</c:v>
                </c:pt>
                <c:pt idx="685">
                  <c:v>122.183584845277</c:v>
                </c:pt>
                <c:pt idx="686">
                  <c:v>122.188269593116</c:v>
                </c:pt>
                <c:pt idx="687">
                  <c:v>122.185457346083</c:v>
                </c:pt>
                <c:pt idx="688">
                  <c:v>122.189512285106</c:v>
                </c:pt>
                <c:pt idx="689">
                  <c:v>122.183427717003</c:v>
                </c:pt>
                <c:pt idx="690">
                  <c:v>122.186517372571</c:v>
                </c:pt>
                <c:pt idx="691">
                  <c:v>122.189680976582</c:v>
                </c:pt>
                <c:pt idx="692">
                  <c:v>122.185377324201</c:v>
                </c:pt>
                <c:pt idx="693">
                  <c:v>122.190980430502</c:v>
                </c:pt>
                <c:pt idx="694">
                  <c:v>122.185310215109</c:v>
                </c:pt>
                <c:pt idx="695">
                  <c:v>122.190306427215</c:v>
                </c:pt>
                <c:pt idx="696">
                  <c:v>122.175604901569</c:v>
                </c:pt>
                <c:pt idx="697">
                  <c:v>122.189665799639</c:v>
                </c:pt>
                <c:pt idx="698">
                  <c:v>122.179433723823</c:v>
                </c:pt>
                <c:pt idx="699">
                  <c:v>122.18788440496</c:v>
                </c:pt>
                <c:pt idx="700">
                  <c:v>122.189016854349</c:v>
                </c:pt>
                <c:pt idx="701">
                  <c:v>122.185457948275</c:v>
                </c:pt>
                <c:pt idx="702">
                  <c:v>122.181888368609</c:v>
                </c:pt>
                <c:pt idx="703">
                  <c:v>122.187512154757</c:v>
                </c:pt>
                <c:pt idx="704">
                  <c:v>122.188211594344</c:v>
                </c:pt>
                <c:pt idx="705">
                  <c:v>122.183887655356</c:v>
                </c:pt>
                <c:pt idx="706">
                  <c:v>122.185877551921</c:v>
                </c:pt>
                <c:pt idx="707">
                  <c:v>122.185676438502</c:v>
                </c:pt>
                <c:pt idx="708">
                  <c:v>122.184786435223</c:v>
                </c:pt>
                <c:pt idx="709">
                  <c:v>122.190039480525</c:v>
                </c:pt>
                <c:pt idx="710">
                  <c:v>122.188475719878</c:v>
                </c:pt>
                <c:pt idx="711">
                  <c:v>122.189510069493</c:v>
                </c:pt>
                <c:pt idx="712">
                  <c:v>122.189670843337</c:v>
                </c:pt>
                <c:pt idx="713">
                  <c:v>122.191739346319</c:v>
                </c:pt>
                <c:pt idx="714">
                  <c:v>122.192769044798</c:v>
                </c:pt>
                <c:pt idx="715">
                  <c:v>122.194760301458</c:v>
                </c:pt>
                <c:pt idx="716">
                  <c:v>122.193887172478</c:v>
                </c:pt>
                <c:pt idx="717">
                  <c:v>122.19012105863</c:v>
                </c:pt>
                <c:pt idx="718">
                  <c:v>122.193579801745</c:v>
                </c:pt>
                <c:pt idx="719">
                  <c:v>122.192788996284</c:v>
                </c:pt>
                <c:pt idx="720">
                  <c:v>122.195468251253</c:v>
                </c:pt>
                <c:pt idx="721">
                  <c:v>122.19127127038</c:v>
                </c:pt>
                <c:pt idx="722">
                  <c:v>122.189674463257</c:v>
                </c:pt>
                <c:pt idx="723">
                  <c:v>122.190138765073</c:v>
                </c:pt>
                <c:pt idx="724">
                  <c:v>122.189365532689</c:v>
                </c:pt>
                <c:pt idx="725">
                  <c:v>122.189476710519</c:v>
                </c:pt>
                <c:pt idx="726">
                  <c:v>122.187474408494</c:v>
                </c:pt>
                <c:pt idx="727">
                  <c:v>122.186668765524</c:v>
                </c:pt>
                <c:pt idx="728">
                  <c:v>122.189396501256</c:v>
                </c:pt>
                <c:pt idx="729">
                  <c:v>122.186777878232</c:v>
                </c:pt>
                <c:pt idx="730">
                  <c:v>122.186206061915</c:v>
                </c:pt>
                <c:pt idx="731">
                  <c:v>122.187622620355</c:v>
                </c:pt>
                <c:pt idx="732">
                  <c:v>122.191929776798</c:v>
                </c:pt>
                <c:pt idx="733">
                  <c:v>122.184921060002</c:v>
                </c:pt>
                <c:pt idx="734">
                  <c:v>122.185244989706</c:v>
                </c:pt>
                <c:pt idx="735">
                  <c:v>122.184248206216</c:v>
                </c:pt>
                <c:pt idx="736">
                  <c:v>122.183890229406</c:v>
                </c:pt>
                <c:pt idx="737">
                  <c:v>122.185522788866</c:v>
                </c:pt>
                <c:pt idx="738">
                  <c:v>122.18360314742</c:v>
                </c:pt>
                <c:pt idx="739">
                  <c:v>122.18755204473</c:v>
                </c:pt>
                <c:pt idx="740">
                  <c:v>122.179779734433</c:v>
                </c:pt>
                <c:pt idx="741">
                  <c:v>122.184499123514</c:v>
                </c:pt>
                <c:pt idx="742">
                  <c:v>122.184387101189</c:v>
                </c:pt>
                <c:pt idx="743">
                  <c:v>122.186405919202</c:v>
                </c:pt>
                <c:pt idx="744">
                  <c:v>122.185092603387</c:v>
                </c:pt>
                <c:pt idx="745">
                  <c:v>122.187011563565</c:v>
                </c:pt>
                <c:pt idx="746">
                  <c:v>122.186622358444</c:v>
                </c:pt>
                <c:pt idx="747">
                  <c:v>122.186646718226</c:v>
                </c:pt>
                <c:pt idx="748">
                  <c:v>122.190462359616</c:v>
                </c:pt>
                <c:pt idx="749">
                  <c:v>122.186247603404</c:v>
                </c:pt>
                <c:pt idx="750">
                  <c:v>122.186766968336</c:v>
                </c:pt>
                <c:pt idx="751">
                  <c:v>122.184372967282</c:v>
                </c:pt>
                <c:pt idx="752">
                  <c:v>122.186422156069</c:v>
                </c:pt>
                <c:pt idx="753">
                  <c:v>122.187228622476</c:v>
                </c:pt>
                <c:pt idx="754">
                  <c:v>122.183727116133</c:v>
                </c:pt>
                <c:pt idx="755">
                  <c:v>122.185761158653</c:v>
                </c:pt>
                <c:pt idx="756">
                  <c:v>122.187493682731</c:v>
                </c:pt>
                <c:pt idx="757">
                  <c:v>122.185560814406</c:v>
                </c:pt>
                <c:pt idx="758">
                  <c:v>122.186186230321</c:v>
                </c:pt>
                <c:pt idx="759">
                  <c:v>122.187435426697</c:v>
                </c:pt>
                <c:pt idx="760">
                  <c:v>122.186153614776</c:v>
                </c:pt>
                <c:pt idx="761">
                  <c:v>122.187565804</c:v>
                </c:pt>
                <c:pt idx="762">
                  <c:v>122.187732636549</c:v>
                </c:pt>
                <c:pt idx="763">
                  <c:v>122.188388213283</c:v>
                </c:pt>
                <c:pt idx="764">
                  <c:v>122.187721396439</c:v>
                </c:pt>
                <c:pt idx="765">
                  <c:v>122.184339655092</c:v>
                </c:pt>
                <c:pt idx="766">
                  <c:v>122.184150910704</c:v>
                </c:pt>
                <c:pt idx="767">
                  <c:v>122.183064445956</c:v>
                </c:pt>
                <c:pt idx="768">
                  <c:v>122.182740615663</c:v>
                </c:pt>
                <c:pt idx="769">
                  <c:v>122.184915970058</c:v>
                </c:pt>
                <c:pt idx="770">
                  <c:v>122.184894950018</c:v>
                </c:pt>
                <c:pt idx="771">
                  <c:v>122.185182100928</c:v>
                </c:pt>
                <c:pt idx="772">
                  <c:v>122.185325709055</c:v>
                </c:pt>
                <c:pt idx="773">
                  <c:v>122.186652509606</c:v>
                </c:pt>
                <c:pt idx="774">
                  <c:v>122.184344416839</c:v>
                </c:pt>
                <c:pt idx="775">
                  <c:v>122.183210146336</c:v>
                </c:pt>
                <c:pt idx="776">
                  <c:v>122.1839270921</c:v>
                </c:pt>
                <c:pt idx="777">
                  <c:v>122.183060249859</c:v>
                </c:pt>
                <c:pt idx="778">
                  <c:v>122.183437059372</c:v>
                </c:pt>
                <c:pt idx="779">
                  <c:v>122.184006729941</c:v>
                </c:pt>
                <c:pt idx="780">
                  <c:v>122.183492733139</c:v>
                </c:pt>
                <c:pt idx="781">
                  <c:v>122.1829266753</c:v>
                </c:pt>
                <c:pt idx="782">
                  <c:v>122.183085330854</c:v>
                </c:pt>
                <c:pt idx="783">
                  <c:v>122.183995545986</c:v>
                </c:pt>
                <c:pt idx="784">
                  <c:v>122.183438182059</c:v>
                </c:pt>
                <c:pt idx="785">
                  <c:v>122.181797485763</c:v>
                </c:pt>
                <c:pt idx="786">
                  <c:v>122.181396079196</c:v>
                </c:pt>
                <c:pt idx="787">
                  <c:v>122.181905900385</c:v>
                </c:pt>
                <c:pt idx="788">
                  <c:v>122.182441484158</c:v>
                </c:pt>
                <c:pt idx="789">
                  <c:v>122.180091779456</c:v>
                </c:pt>
                <c:pt idx="790">
                  <c:v>122.183045091259</c:v>
                </c:pt>
                <c:pt idx="791">
                  <c:v>122.182663835246</c:v>
                </c:pt>
                <c:pt idx="792">
                  <c:v>122.182264171858</c:v>
                </c:pt>
                <c:pt idx="793">
                  <c:v>122.182205392093</c:v>
                </c:pt>
                <c:pt idx="794">
                  <c:v>122.182432601523</c:v>
                </c:pt>
                <c:pt idx="795">
                  <c:v>122.185515052013</c:v>
                </c:pt>
                <c:pt idx="796">
                  <c:v>122.182890522266</c:v>
                </c:pt>
                <c:pt idx="797">
                  <c:v>122.182494528414</c:v>
                </c:pt>
                <c:pt idx="798">
                  <c:v>122.183148082611</c:v>
                </c:pt>
                <c:pt idx="799">
                  <c:v>122.181490608013</c:v>
                </c:pt>
                <c:pt idx="800">
                  <c:v>122.182402557348</c:v>
                </c:pt>
                <c:pt idx="801">
                  <c:v>122.181866489396</c:v>
                </c:pt>
                <c:pt idx="802">
                  <c:v>122.181670957125</c:v>
                </c:pt>
                <c:pt idx="803">
                  <c:v>122.181627093641</c:v>
                </c:pt>
                <c:pt idx="804">
                  <c:v>122.18235123778</c:v>
                </c:pt>
                <c:pt idx="805">
                  <c:v>122.183173945321</c:v>
                </c:pt>
                <c:pt idx="806">
                  <c:v>122.18195537503</c:v>
                </c:pt>
                <c:pt idx="807">
                  <c:v>122.182562889515</c:v>
                </c:pt>
                <c:pt idx="808">
                  <c:v>122.181623301723</c:v>
                </c:pt>
                <c:pt idx="809">
                  <c:v>122.179791987206</c:v>
                </c:pt>
                <c:pt idx="810">
                  <c:v>122.181851240026</c:v>
                </c:pt>
                <c:pt idx="811">
                  <c:v>122.18303719295</c:v>
                </c:pt>
                <c:pt idx="812">
                  <c:v>122.182352568599</c:v>
                </c:pt>
                <c:pt idx="813">
                  <c:v>122.18121537804</c:v>
                </c:pt>
                <c:pt idx="814">
                  <c:v>122.180962632119</c:v>
                </c:pt>
                <c:pt idx="815">
                  <c:v>122.181268457425</c:v>
                </c:pt>
                <c:pt idx="816">
                  <c:v>122.181190480819</c:v>
                </c:pt>
                <c:pt idx="817">
                  <c:v>122.184096731925</c:v>
                </c:pt>
                <c:pt idx="818">
                  <c:v>122.182019142204</c:v>
                </c:pt>
                <c:pt idx="819">
                  <c:v>122.182374270232</c:v>
                </c:pt>
                <c:pt idx="820">
                  <c:v>122.181793008044</c:v>
                </c:pt>
                <c:pt idx="821">
                  <c:v>122.1810569905</c:v>
                </c:pt>
                <c:pt idx="822">
                  <c:v>122.181109581685</c:v>
                </c:pt>
                <c:pt idx="823">
                  <c:v>122.18133397079</c:v>
                </c:pt>
                <c:pt idx="824">
                  <c:v>122.181594510367</c:v>
                </c:pt>
                <c:pt idx="825">
                  <c:v>122.181881242996</c:v>
                </c:pt>
                <c:pt idx="826">
                  <c:v>122.181436585852</c:v>
                </c:pt>
                <c:pt idx="827">
                  <c:v>122.181409174241</c:v>
                </c:pt>
                <c:pt idx="828">
                  <c:v>122.182333981523</c:v>
                </c:pt>
                <c:pt idx="829">
                  <c:v>122.182017452184</c:v>
                </c:pt>
                <c:pt idx="830">
                  <c:v>122.180896743686</c:v>
                </c:pt>
                <c:pt idx="831">
                  <c:v>122.181719493763</c:v>
                </c:pt>
                <c:pt idx="832">
                  <c:v>122.181488573256</c:v>
                </c:pt>
                <c:pt idx="833">
                  <c:v>122.181734169185</c:v>
                </c:pt>
                <c:pt idx="834">
                  <c:v>122.182119415232</c:v>
                </c:pt>
                <c:pt idx="835">
                  <c:v>122.182044663149</c:v>
                </c:pt>
                <c:pt idx="836">
                  <c:v>122.183175656792</c:v>
                </c:pt>
                <c:pt idx="837">
                  <c:v>122.182798179231</c:v>
                </c:pt>
                <c:pt idx="838">
                  <c:v>122.184133472644</c:v>
                </c:pt>
                <c:pt idx="839">
                  <c:v>122.183932765147</c:v>
                </c:pt>
                <c:pt idx="840">
                  <c:v>122.183818719175</c:v>
                </c:pt>
                <c:pt idx="841">
                  <c:v>122.18436882044</c:v>
                </c:pt>
                <c:pt idx="842">
                  <c:v>122.184812068158</c:v>
                </c:pt>
                <c:pt idx="843">
                  <c:v>122.184047777873</c:v>
                </c:pt>
                <c:pt idx="844">
                  <c:v>122.184390064518</c:v>
                </c:pt>
                <c:pt idx="845">
                  <c:v>122.183786423029</c:v>
                </c:pt>
                <c:pt idx="846">
                  <c:v>122.184452979014</c:v>
                </c:pt>
                <c:pt idx="847">
                  <c:v>122.184237937491</c:v>
                </c:pt>
                <c:pt idx="848">
                  <c:v>122.184182836712</c:v>
                </c:pt>
                <c:pt idx="849">
                  <c:v>122.184772397079</c:v>
                </c:pt>
                <c:pt idx="850">
                  <c:v>122.18362961043</c:v>
                </c:pt>
                <c:pt idx="851">
                  <c:v>122.185130503893</c:v>
                </c:pt>
                <c:pt idx="852">
                  <c:v>122.185438928252</c:v>
                </c:pt>
                <c:pt idx="853">
                  <c:v>122.184931432859</c:v>
                </c:pt>
                <c:pt idx="854">
                  <c:v>122.185369934009</c:v>
                </c:pt>
                <c:pt idx="855">
                  <c:v>122.184360843864</c:v>
                </c:pt>
                <c:pt idx="856">
                  <c:v>122.184424827906</c:v>
                </c:pt>
                <c:pt idx="857">
                  <c:v>122.184675556629</c:v>
                </c:pt>
                <c:pt idx="858">
                  <c:v>122.185240964957</c:v>
                </c:pt>
                <c:pt idx="859">
                  <c:v>122.184851908484</c:v>
                </c:pt>
                <c:pt idx="860">
                  <c:v>122.185007898202</c:v>
                </c:pt>
                <c:pt idx="861">
                  <c:v>122.184406368172</c:v>
                </c:pt>
                <c:pt idx="862">
                  <c:v>122.184871181365</c:v>
                </c:pt>
                <c:pt idx="863">
                  <c:v>122.184309976284</c:v>
                </c:pt>
                <c:pt idx="864">
                  <c:v>122.184037262959</c:v>
                </c:pt>
                <c:pt idx="865">
                  <c:v>122.184004890476</c:v>
                </c:pt>
                <c:pt idx="866">
                  <c:v>122.183274103813</c:v>
                </c:pt>
                <c:pt idx="867">
                  <c:v>122.183726435206</c:v>
                </c:pt>
                <c:pt idx="868">
                  <c:v>122.183566183459</c:v>
                </c:pt>
                <c:pt idx="869">
                  <c:v>122.183356913113</c:v>
                </c:pt>
                <c:pt idx="870">
                  <c:v>122.183429773936</c:v>
                </c:pt>
                <c:pt idx="871">
                  <c:v>122.183999937493</c:v>
                </c:pt>
                <c:pt idx="872">
                  <c:v>122.182856884654</c:v>
                </c:pt>
                <c:pt idx="873">
                  <c:v>122.183895914204</c:v>
                </c:pt>
                <c:pt idx="874">
                  <c:v>122.183671606352</c:v>
                </c:pt>
                <c:pt idx="875">
                  <c:v>122.18377480113</c:v>
                </c:pt>
                <c:pt idx="876">
                  <c:v>122.182189282145</c:v>
                </c:pt>
                <c:pt idx="877">
                  <c:v>122.183791650107</c:v>
                </c:pt>
                <c:pt idx="878">
                  <c:v>122.183970961222</c:v>
                </c:pt>
                <c:pt idx="879">
                  <c:v>122.183926914653</c:v>
                </c:pt>
                <c:pt idx="880">
                  <c:v>122.183157324648</c:v>
                </c:pt>
                <c:pt idx="881">
                  <c:v>122.183975424873</c:v>
                </c:pt>
                <c:pt idx="882">
                  <c:v>122.183937143928</c:v>
                </c:pt>
                <c:pt idx="883">
                  <c:v>122.183387442984</c:v>
                </c:pt>
                <c:pt idx="884">
                  <c:v>122.183937363924</c:v>
                </c:pt>
                <c:pt idx="885">
                  <c:v>122.184219168761</c:v>
                </c:pt>
                <c:pt idx="886">
                  <c:v>122.184019682702</c:v>
                </c:pt>
                <c:pt idx="887">
                  <c:v>122.184274682495</c:v>
                </c:pt>
                <c:pt idx="888">
                  <c:v>122.184108431603</c:v>
                </c:pt>
                <c:pt idx="889">
                  <c:v>122.184018049416</c:v>
                </c:pt>
                <c:pt idx="890">
                  <c:v>122.183901506514</c:v>
                </c:pt>
                <c:pt idx="891">
                  <c:v>122.183844061162</c:v>
                </c:pt>
                <c:pt idx="892">
                  <c:v>122.183725951235</c:v>
                </c:pt>
                <c:pt idx="893">
                  <c:v>122.184320610405</c:v>
                </c:pt>
                <c:pt idx="894">
                  <c:v>122.183807989787</c:v>
                </c:pt>
                <c:pt idx="895">
                  <c:v>122.184108093741</c:v>
                </c:pt>
                <c:pt idx="896">
                  <c:v>122.183672398243</c:v>
                </c:pt>
                <c:pt idx="897">
                  <c:v>122.184410355179</c:v>
                </c:pt>
                <c:pt idx="898">
                  <c:v>122.183862545412</c:v>
                </c:pt>
                <c:pt idx="899">
                  <c:v>122.183499573088</c:v>
                </c:pt>
                <c:pt idx="900">
                  <c:v>122.183825302975</c:v>
                </c:pt>
                <c:pt idx="901">
                  <c:v>122.183583074706</c:v>
                </c:pt>
                <c:pt idx="902">
                  <c:v>122.183517872509</c:v>
                </c:pt>
                <c:pt idx="903">
                  <c:v>122.183734001722</c:v>
                </c:pt>
                <c:pt idx="904">
                  <c:v>122.184119422598</c:v>
                </c:pt>
                <c:pt idx="905">
                  <c:v>122.183631302811</c:v>
                </c:pt>
                <c:pt idx="906">
                  <c:v>122.183757929858</c:v>
                </c:pt>
                <c:pt idx="907">
                  <c:v>122.183613532206</c:v>
                </c:pt>
                <c:pt idx="908">
                  <c:v>122.183858984657</c:v>
                </c:pt>
                <c:pt idx="909">
                  <c:v>122.18339207588</c:v>
                </c:pt>
                <c:pt idx="910">
                  <c:v>122.183684755381</c:v>
                </c:pt>
                <c:pt idx="911">
                  <c:v>122.183563363275</c:v>
                </c:pt>
                <c:pt idx="912">
                  <c:v>122.183390742304</c:v>
                </c:pt>
                <c:pt idx="913">
                  <c:v>122.183075390127</c:v>
                </c:pt>
                <c:pt idx="914">
                  <c:v>122.18342001363</c:v>
                </c:pt>
                <c:pt idx="915">
                  <c:v>122.183880833972</c:v>
                </c:pt>
                <c:pt idx="916">
                  <c:v>122.183572191174</c:v>
                </c:pt>
                <c:pt idx="917">
                  <c:v>122.183931248042</c:v>
                </c:pt>
                <c:pt idx="918">
                  <c:v>122.183745353631</c:v>
                </c:pt>
                <c:pt idx="919">
                  <c:v>122.184177916351</c:v>
                </c:pt>
                <c:pt idx="920">
                  <c:v>122.184392883814</c:v>
                </c:pt>
                <c:pt idx="921">
                  <c:v>122.183932949615</c:v>
                </c:pt>
                <c:pt idx="922">
                  <c:v>122.183805676844</c:v>
                </c:pt>
                <c:pt idx="923">
                  <c:v>122.183952586832</c:v>
                </c:pt>
                <c:pt idx="924">
                  <c:v>122.183680778095</c:v>
                </c:pt>
                <c:pt idx="925">
                  <c:v>122.183612023239</c:v>
                </c:pt>
                <c:pt idx="926">
                  <c:v>122.183901747153</c:v>
                </c:pt>
                <c:pt idx="927">
                  <c:v>122.183899946903</c:v>
                </c:pt>
                <c:pt idx="928">
                  <c:v>122.184045297652</c:v>
                </c:pt>
                <c:pt idx="929">
                  <c:v>122.183824303646</c:v>
                </c:pt>
                <c:pt idx="930">
                  <c:v>122.183801418695</c:v>
                </c:pt>
                <c:pt idx="931">
                  <c:v>122.183840839216</c:v>
                </c:pt>
                <c:pt idx="932">
                  <c:v>122.18367365841</c:v>
                </c:pt>
                <c:pt idx="933">
                  <c:v>122.184279350998</c:v>
                </c:pt>
                <c:pt idx="934">
                  <c:v>122.183572470242</c:v>
                </c:pt>
                <c:pt idx="935">
                  <c:v>122.183606920252</c:v>
                </c:pt>
                <c:pt idx="936">
                  <c:v>122.183610035454</c:v>
                </c:pt>
                <c:pt idx="937">
                  <c:v>122.183929361948</c:v>
                </c:pt>
                <c:pt idx="938">
                  <c:v>122.183550042748</c:v>
                </c:pt>
                <c:pt idx="939">
                  <c:v>122.184128699869</c:v>
                </c:pt>
                <c:pt idx="940">
                  <c:v>122.18390960998</c:v>
                </c:pt>
                <c:pt idx="941">
                  <c:v>122.183258763547</c:v>
                </c:pt>
                <c:pt idx="942">
                  <c:v>122.183406095489</c:v>
                </c:pt>
                <c:pt idx="943">
                  <c:v>122.183682320693</c:v>
                </c:pt>
                <c:pt idx="944">
                  <c:v>122.183745947929</c:v>
                </c:pt>
                <c:pt idx="945">
                  <c:v>122.183393013948</c:v>
                </c:pt>
                <c:pt idx="946">
                  <c:v>122.183485403648</c:v>
                </c:pt>
                <c:pt idx="947">
                  <c:v>122.183412725185</c:v>
                </c:pt>
                <c:pt idx="948">
                  <c:v>122.183467502071</c:v>
                </c:pt>
                <c:pt idx="949">
                  <c:v>122.183165526713</c:v>
                </c:pt>
                <c:pt idx="950">
                  <c:v>122.183511602494</c:v>
                </c:pt>
                <c:pt idx="951">
                  <c:v>122.1835200725</c:v>
                </c:pt>
                <c:pt idx="952">
                  <c:v>122.183449658433</c:v>
                </c:pt>
                <c:pt idx="953">
                  <c:v>122.183389901281</c:v>
                </c:pt>
                <c:pt idx="954">
                  <c:v>122.183478748717</c:v>
                </c:pt>
                <c:pt idx="955">
                  <c:v>122.183432777621</c:v>
                </c:pt>
                <c:pt idx="956">
                  <c:v>122.183486138846</c:v>
                </c:pt>
                <c:pt idx="957">
                  <c:v>122.183607101711</c:v>
                </c:pt>
                <c:pt idx="958">
                  <c:v>122.183417162214</c:v>
                </c:pt>
                <c:pt idx="959">
                  <c:v>122.183688452015</c:v>
                </c:pt>
                <c:pt idx="960">
                  <c:v>122.183721126056</c:v>
                </c:pt>
                <c:pt idx="961">
                  <c:v>122.18340844046</c:v>
                </c:pt>
                <c:pt idx="962">
                  <c:v>122.183462969459</c:v>
                </c:pt>
                <c:pt idx="963">
                  <c:v>122.183201710731</c:v>
                </c:pt>
                <c:pt idx="964">
                  <c:v>122.183413510654</c:v>
                </c:pt>
                <c:pt idx="965">
                  <c:v>122.183305585192</c:v>
                </c:pt>
                <c:pt idx="966">
                  <c:v>122.183450481898</c:v>
                </c:pt>
                <c:pt idx="967">
                  <c:v>122.183618008955</c:v>
                </c:pt>
                <c:pt idx="968">
                  <c:v>122.183468477458</c:v>
                </c:pt>
                <c:pt idx="969">
                  <c:v>122.183310702134</c:v>
                </c:pt>
                <c:pt idx="970">
                  <c:v>122.183310854139</c:v>
                </c:pt>
                <c:pt idx="971">
                  <c:v>122.183588261282</c:v>
                </c:pt>
                <c:pt idx="972">
                  <c:v>122.18349897313</c:v>
                </c:pt>
                <c:pt idx="973">
                  <c:v>122.183589676192</c:v>
                </c:pt>
                <c:pt idx="974">
                  <c:v>122.183409398334</c:v>
                </c:pt>
                <c:pt idx="975">
                  <c:v>122.183624866194</c:v>
                </c:pt>
                <c:pt idx="976">
                  <c:v>122.18351054797</c:v>
                </c:pt>
                <c:pt idx="977">
                  <c:v>122.183246942601</c:v>
                </c:pt>
                <c:pt idx="978">
                  <c:v>122.183249742982</c:v>
                </c:pt>
                <c:pt idx="979">
                  <c:v>122.18330487287</c:v>
                </c:pt>
                <c:pt idx="980">
                  <c:v>122.183338631383</c:v>
                </c:pt>
                <c:pt idx="981">
                  <c:v>122.18307739813</c:v>
                </c:pt>
                <c:pt idx="982">
                  <c:v>122.183219078287</c:v>
                </c:pt>
                <c:pt idx="983">
                  <c:v>122.183395157693</c:v>
                </c:pt>
                <c:pt idx="984">
                  <c:v>122.183404717735</c:v>
                </c:pt>
                <c:pt idx="985">
                  <c:v>122.183195981671</c:v>
                </c:pt>
                <c:pt idx="986">
                  <c:v>122.183245005916</c:v>
                </c:pt>
                <c:pt idx="987">
                  <c:v>122.183040325628</c:v>
                </c:pt>
                <c:pt idx="988">
                  <c:v>122.183123744829</c:v>
                </c:pt>
                <c:pt idx="989">
                  <c:v>122.182870515023</c:v>
                </c:pt>
                <c:pt idx="990">
                  <c:v>122.183155905775</c:v>
                </c:pt>
                <c:pt idx="991">
                  <c:v>122.183072751469</c:v>
                </c:pt>
                <c:pt idx="992">
                  <c:v>122.183163102467</c:v>
                </c:pt>
                <c:pt idx="993">
                  <c:v>122.183380445786</c:v>
                </c:pt>
                <c:pt idx="994">
                  <c:v>122.183147520415</c:v>
                </c:pt>
                <c:pt idx="995">
                  <c:v>122.183272339729</c:v>
                </c:pt>
                <c:pt idx="996">
                  <c:v>122.183228937318</c:v>
                </c:pt>
                <c:pt idx="997">
                  <c:v>122.182869089015</c:v>
                </c:pt>
                <c:pt idx="998">
                  <c:v>122.183348890758</c:v>
                </c:pt>
                <c:pt idx="999">
                  <c:v>122.183479500287</c:v>
                </c:pt>
                <c:pt idx="1000">
                  <c:v>122.183288435768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InfoC!$C$8:$U$8</c:f>
              <c:strCache>
                <c:ptCount val="19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PS14</c:v>
                </c:pt>
              </c:strCache>
            </c:strRef>
          </c:cat>
          <c:val>
            <c:numRef>
              <c:f>InfoC!$C$9:$U$9</c:f>
              <c:numCache>
                <c:formatCode>General</c:formatCode>
                <c:ptCount val="19"/>
                <c:pt idx="0">
                  <c:v>0</c:v>
                </c:pt>
                <c:pt idx="1">
                  <c:v>8.43811797880424</c:v>
                </c:pt>
                <c:pt idx="2">
                  <c:v>12.120428494409</c:v>
                </c:pt>
                <c:pt idx="3">
                  <c:v>14.8117719486532</c:v>
                </c:pt>
                <c:pt idx="4">
                  <c:v>16.7074987516068</c:v>
                </c:pt>
                <c:pt idx="5">
                  <c:v>18.1788785110919</c:v>
                </c:pt>
                <c:pt idx="6">
                  <c:v>19.4024121953765</c:v>
                </c:pt>
                <c:pt idx="7">
                  <c:v>20.4770508328417</c:v>
                </c:pt>
                <c:pt idx="8">
                  <c:v>21.464533639753</c:v>
                </c:pt>
                <c:pt idx="9">
                  <c:v>22.4064675097156</c:v>
                </c:pt>
                <c:pt idx="10">
                  <c:v>23.332768419798</c:v>
                </c:pt>
                <c:pt idx="11">
                  <c:v>24.266260624833</c:v>
                </c:pt>
                <c:pt idx="12">
                  <c:v>25.2253501032652</c:v>
                </c:pt>
                <c:pt idx="13">
                  <c:v>26.136994543019</c:v>
                </c:pt>
                <c:pt idx="14">
                  <c:v>26.9484899533945</c:v>
                </c:pt>
                <c:pt idx="15">
                  <c:v>27.7054089465785</c:v>
                </c:pt>
                <c:pt idx="16">
                  <c:v>9.69244751438448</c:v>
                </c:pt>
                <c:pt idx="17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InfoC!$C$8:$U$8</c:f>
              <c:strCache>
                <c:ptCount val="19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PS14</c:v>
                </c:pt>
              </c:strCache>
            </c:strRef>
          </c:cat>
          <c:val>
            <c:numRef>
              <c:f>InfoC!$C$10:$U$10</c:f>
              <c:numCache>
                <c:formatCode>General</c:formatCode>
                <c:ptCount val="19"/>
                <c:pt idx="0">
                  <c:v>0</c:v>
                </c:pt>
                <c:pt idx="1">
                  <c:v>8.49870075118333</c:v>
                </c:pt>
                <c:pt idx="2">
                  <c:v>4.37894198866246</c:v>
                </c:pt>
                <c:pt idx="3">
                  <c:v>3.66819819477131</c:v>
                </c:pt>
                <c:pt idx="4">
                  <c:v>2.98244886154813</c:v>
                </c:pt>
                <c:pt idx="5">
                  <c:v>2.6157416837825</c:v>
                </c:pt>
                <c:pt idx="6">
                  <c:v>2.39865304800554</c:v>
                </c:pt>
                <c:pt idx="7">
                  <c:v>2.26541213631097</c:v>
                </c:pt>
                <c:pt idx="8">
                  <c:v>2.18515489247859</c:v>
                </c:pt>
                <c:pt idx="9">
                  <c:v>2.1415113819819</c:v>
                </c:pt>
                <c:pt idx="10">
                  <c:v>2.12518082515155</c:v>
                </c:pt>
                <c:pt idx="11">
                  <c:v>2.13068793210276</c:v>
                </c:pt>
                <c:pt idx="12">
                  <c:v>2.15478022964461</c:v>
                </c:pt>
                <c:pt idx="13">
                  <c:v>3.20619421283865</c:v>
                </c:pt>
                <c:pt idx="14">
                  <c:v>3.19623775806944</c:v>
                </c:pt>
                <c:pt idx="15">
                  <c:v>3.23550270212479</c:v>
                </c:pt>
                <c:pt idx="16">
                  <c:v>1.23915657143951</c:v>
                </c:pt>
                <c:pt idx="17">
                  <c:v>0.23256778522171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InfoC!$C$8:$U$8</c:f>
              <c:strCache>
                <c:ptCount val="19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PS14</c:v>
                </c:pt>
              </c:strCache>
            </c:strRef>
          </c:cat>
          <c:val>
            <c:numRef>
              <c:f>InfoC!$C$11:$U$11</c:f>
              <c:numCache>
                <c:formatCode>General</c:formatCode>
                <c:ptCount val="19"/>
                <c:pt idx="0">
                  <c:v>0</c:v>
                </c:pt>
                <c:pt idx="1">
                  <c:v>0.0605827723790895</c:v>
                </c:pt>
                <c:pt idx="2">
                  <c:v>0.696631473057664</c:v>
                </c:pt>
                <c:pt idx="3">
                  <c:v>0.976854740527133</c:v>
                </c:pt>
                <c:pt idx="4">
                  <c:v>1.08672205859456</c:v>
                </c:pt>
                <c:pt idx="5">
                  <c:v>1.14436192429735</c:v>
                </c:pt>
                <c:pt idx="6">
                  <c:v>1.17511936372094</c:v>
                </c:pt>
                <c:pt idx="7">
                  <c:v>1.19077349884576</c:v>
                </c:pt>
                <c:pt idx="8">
                  <c:v>1.19767208556727</c:v>
                </c:pt>
                <c:pt idx="9">
                  <c:v>1.19957751201935</c:v>
                </c:pt>
                <c:pt idx="10">
                  <c:v>1.1988799150691</c:v>
                </c:pt>
                <c:pt idx="11">
                  <c:v>1.19719572706776</c:v>
                </c:pt>
                <c:pt idx="12">
                  <c:v>1.19569075121249</c:v>
                </c:pt>
                <c:pt idx="13">
                  <c:v>2.29454977308476</c:v>
                </c:pt>
                <c:pt idx="14">
                  <c:v>2.38474234769396</c:v>
                </c:pt>
                <c:pt idx="15">
                  <c:v>2.47858370894083</c:v>
                </c:pt>
                <c:pt idx="16">
                  <c:v>19.2521180036335</c:v>
                </c:pt>
                <c:pt idx="17">
                  <c:v>9.92501529960619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InfoC!$C$22:$U$22</c:f>
              <c:strCache>
                <c:ptCount val="19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PN14</c:v>
                </c:pt>
              </c:strCache>
            </c:strRef>
          </c:cat>
          <c:val>
            <c:numRef>
              <c:f>InfoC!$C$23:$U$23</c:f>
              <c:numCache>
                <c:formatCode>General</c:formatCode>
                <c:ptCount val="19"/>
                <c:pt idx="0">
                  <c:v>0</c:v>
                </c:pt>
                <c:pt idx="1">
                  <c:v>16.3654260504271</c:v>
                </c:pt>
                <c:pt idx="2">
                  <c:v>19.2926578486383</c:v>
                </c:pt>
                <c:pt idx="3">
                  <c:v>21.1349359666987</c:v>
                </c:pt>
                <c:pt idx="4">
                  <c:v>22.2144594994722</c:v>
                </c:pt>
                <c:pt idx="5">
                  <c:v>22.8967119766186</c:v>
                </c:pt>
                <c:pt idx="6">
                  <c:v>23.3532159760725</c:v>
                </c:pt>
                <c:pt idx="7">
                  <c:v>23.6785451688493</c:v>
                </c:pt>
                <c:pt idx="8">
                  <c:v>23.9305052699316</c:v>
                </c:pt>
                <c:pt idx="9">
                  <c:v>24.1470895401211</c:v>
                </c:pt>
                <c:pt idx="10">
                  <c:v>24.3548182126504</c:v>
                </c:pt>
                <c:pt idx="11">
                  <c:v>24.5732496173245</c:v>
                </c:pt>
                <c:pt idx="12">
                  <c:v>24.8175731659484</c:v>
                </c:pt>
                <c:pt idx="13">
                  <c:v>24.5367146415243</c:v>
                </c:pt>
                <c:pt idx="14">
                  <c:v>24.1476812870332</c:v>
                </c:pt>
                <c:pt idx="15">
                  <c:v>23.6863432814823</c:v>
                </c:pt>
                <c:pt idx="16">
                  <c:v>4.89894968488097</c:v>
                </c:pt>
                <c:pt idx="17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InfoC!$C$22:$U$22</c:f>
              <c:strCache>
                <c:ptCount val="19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PN14</c:v>
                </c:pt>
              </c:strCache>
            </c:strRef>
          </c:cat>
          <c:val>
            <c:numRef>
              <c:f>InfoC!$C$24:$U$24</c:f>
              <c:numCache>
                <c:formatCode>General</c:formatCode>
                <c:ptCount val="19"/>
                <c:pt idx="0">
                  <c:v>0</c:v>
                </c:pt>
                <c:pt idx="1">
                  <c:v>16.6200087525375</c:v>
                </c:pt>
                <c:pt idx="2">
                  <c:v>4.12655034620406</c:v>
                </c:pt>
                <c:pt idx="3">
                  <c:v>3.41282001973766</c:v>
                </c:pt>
                <c:pt idx="4">
                  <c:v>2.72440404025678</c:v>
                </c:pt>
                <c:pt idx="5">
                  <c:v>2.35388818847782</c:v>
                </c:pt>
                <c:pt idx="6">
                  <c:v>2.13190234352898</c:v>
                </c:pt>
                <c:pt idx="7">
                  <c:v>1.99269763498116</c:v>
                </c:pt>
                <c:pt idx="8">
                  <c:v>1.90540496381024</c:v>
                </c:pt>
                <c:pt idx="9">
                  <c:v>1.8536246685782</c:v>
                </c:pt>
                <c:pt idx="10">
                  <c:v>1.82800210238724</c:v>
                </c:pt>
                <c:pt idx="11">
                  <c:v>1.82298296456923</c:v>
                </c:pt>
                <c:pt idx="12">
                  <c:v>1.83520808785746</c:v>
                </c:pt>
                <c:pt idx="13">
                  <c:v>2.7400576667601</c:v>
                </c:pt>
                <c:pt idx="14">
                  <c:v>2.70712408409047</c:v>
                </c:pt>
                <c:pt idx="15">
                  <c:v>2.71836862207385</c:v>
                </c:pt>
                <c:pt idx="16">
                  <c:v>0.978823509373342</c:v>
                </c:pt>
                <c:pt idx="17">
                  <c:v>0.0537258999682315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InfoC!$C$22:$U$22</c:f>
              <c:strCache>
                <c:ptCount val="19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PN14</c:v>
                </c:pt>
              </c:strCache>
            </c:strRef>
          </c:cat>
          <c:val>
            <c:numRef>
              <c:f>InfoC!$C$25:$U$25</c:f>
              <c:numCache>
                <c:formatCode>General</c:formatCode>
                <c:ptCount val="19"/>
                <c:pt idx="0">
                  <c:v>0</c:v>
                </c:pt>
                <c:pt idx="1">
                  <c:v>0.254582702110446</c:v>
                </c:pt>
                <c:pt idx="2">
                  <c:v>1.19931854799283</c:v>
                </c:pt>
                <c:pt idx="3">
                  <c:v>1.57054190167729</c:v>
                </c:pt>
                <c:pt idx="4">
                  <c:v>1.64488050748322</c:v>
                </c:pt>
                <c:pt idx="5">
                  <c:v>1.67163571133146</c:v>
                </c:pt>
                <c:pt idx="6">
                  <c:v>1.67539834407505</c:v>
                </c:pt>
                <c:pt idx="7">
                  <c:v>1.66736844220441</c:v>
                </c:pt>
                <c:pt idx="8">
                  <c:v>1.65344486272793</c:v>
                </c:pt>
                <c:pt idx="9">
                  <c:v>1.6370403983887</c:v>
                </c:pt>
                <c:pt idx="10">
                  <c:v>1.62027342985789</c:v>
                </c:pt>
                <c:pt idx="11">
                  <c:v>1.6045515598952</c:v>
                </c:pt>
                <c:pt idx="12">
                  <c:v>1.59088453923353</c:v>
                </c:pt>
                <c:pt idx="13">
                  <c:v>3.02091619118416</c:v>
                </c:pt>
                <c:pt idx="14">
                  <c:v>3.09615743858162</c:v>
                </c:pt>
                <c:pt idx="15">
                  <c:v>3.17970662762471</c:v>
                </c:pt>
                <c:pt idx="16">
                  <c:v>19.7662171059747</c:v>
                </c:pt>
                <c:pt idx="17">
                  <c:v>4.9526755848492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InfoC!$C$36:$R$36</c:f>
              <c:strCache>
                <c:ptCount val="16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InfoC!$C$37:$R$37</c:f>
              <c:numCache>
                <c:formatCode>General</c:formatCode>
                <c:ptCount val="16"/>
                <c:pt idx="0">
                  <c:v>0</c:v>
                </c:pt>
                <c:pt idx="1">
                  <c:v>15.0607179531736</c:v>
                </c:pt>
                <c:pt idx="2">
                  <c:v>13.7929730344839</c:v>
                </c:pt>
                <c:pt idx="3">
                  <c:v>13.932181683831</c:v>
                </c:pt>
                <c:pt idx="4">
                  <c:v>13.6326607608644</c:v>
                </c:pt>
                <c:pt idx="5">
                  <c:v>13.0630485486131</c:v>
                </c:pt>
                <c:pt idx="6">
                  <c:v>12.3147396395184</c:v>
                </c:pt>
                <c:pt idx="7">
                  <c:v>11.442018153315</c:v>
                </c:pt>
                <c:pt idx="8">
                  <c:v>10.4789556550377</c:v>
                </c:pt>
                <c:pt idx="9">
                  <c:v>9.44768067728665</c:v>
                </c:pt>
                <c:pt idx="10">
                  <c:v>8.36280424182832</c:v>
                </c:pt>
                <c:pt idx="11">
                  <c:v>7.23390696014831</c:v>
                </c:pt>
                <c:pt idx="12">
                  <c:v>5.05572190483352</c:v>
                </c:pt>
                <c:pt idx="13">
                  <c:v>2.64005730993923</c:v>
                </c:pt>
                <c:pt idx="14">
                  <c:v>-2.22044604925031e-15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InfoC!$C$36:$R$36</c:f>
              <c:strCache>
                <c:ptCount val="16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InfoC!$C$38:$R$38</c:f>
              <c:numCache>
                <c:formatCode>General</c:formatCode>
                <c:ptCount val="16"/>
                <c:pt idx="0">
                  <c:v>0</c:v>
                </c:pt>
                <c:pt idx="1">
                  <c:v>15.1623088649012</c:v>
                </c:pt>
                <c:pt idx="2">
                  <c:v>2.09281473173957</c:v>
                </c:pt>
                <c:pt idx="3">
                  <c:v>1.39061532240643</c:v>
                </c:pt>
                <c:pt idx="4">
                  <c:v>1.00041309830067</c:v>
                </c:pt>
                <c:pt idx="5">
                  <c:v>0.753114432463892</c:v>
                </c:pt>
                <c:pt idx="6">
                  <c:v>0.583083897152279</c:v>
                </c:pt>
                <c:pt idx="7">
                  <c:v>0.459426327966934</c:v>
                </c:pt>
                <c:pt idx="8">
                  <c:v>0.36558841024411</c:v>
                </c:pt>
                <c:pt idx="9">
                  <c:v>0.291937066768193</c:v>
                </c:pt>
                <c:pt idx="10">
                  <c:v>0.232509603899288</c:v>
                </c:pt>
                <c:pt idx="11">
                  <c:v>0.183395371284021</c:v>
                </c:pt>
                <c:pt idx="12">
                  <c:v>0.330679082737506</c:v>
                </c:pt>
                <c:pt idx="13">
                  <c:v>0.178980729634499</c:v>
                </c:pt>
                <c:pt idx="14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InfoC!$C$36:$R$36</c:f>
              <c:strCache>
                <c:ptCount val="16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InfoC!$C$39:$R$39</c:f>
              <c:numCache>
                <c:formatCode>General</c:formatCode>
                <c:ptCount val="16"/>
                <c:pt idx="0">
                  <c:v>0</c:v>
                </c:pt>
                <c:pt idx="1">
                  <c:v>0.101590911727613</c:v>
                </c:pt>
                <c:pt idx="2">
                  <c:v>3.36055965042932</c:v>
                </c:pt>
                <c:pt idx="3">
                  <c:v>1.25140667305931</c:v>
                </c:pt>
                <c:pt idx="4">
                  <c:v>1.29993402126726</c:v>
                </c:pt>
                <c:pt idx="5">
                  <c:v>1.32272664471521</c:v>
                </c:pt>
                <c:pt idx="6">
                  <c:v>1.33139280624699</c:v>
                </c:pt>
                <c:pt idx="7">
                  <c:v>1.33214781417029</c:v>
                </c:pt>
                <c:pt idx="8">
                  <c:v>1.32865090852139</c:v>
                </c:pt>
                <c:pt idx="9">
                  <c:v>1.32321204451928</c:v>
                </c:pt>
                <c:pt idx="10">
                  <c:v>1.31738603935762</c:v>
                </c:pt>
                <c:pt idx="11">
                  <c:v>1.31229265296403</c:v>
                </c:pt>
                <c:pt idx="12">
                  <c:v>2.5088641380523</c:v>
                </c:pt>
                <c:pt idx="13">
                  <c:v>2.59464532452878</c:v>
                </c:pt>
                <c:pt idx="14">
                  <c:v>2.68544998102853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InfoC!$C$50:$R$50</c:f>
              <c:strCache>
                <c:ptCount val="16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InfoC!$C$51:$R$51</c:f>
              <c:numCache>
                <c:formatCode>General</c:formatCode>
                <c:ptCount val="16"/>
                <c:pt idx="0">
                  <c:v>0</c:v>
                </c:pt>
                <c:pt idx="1">
                  <c:v>22.9093051836921</c:v>
                </c:pt>
                <c:pt idx="2">
                  <c:v>20.1314566449097</c:v>
                </c:pt>
                <c:pt idx="3">
                  <c:v>19.7107317472875</c:v>
                </c:pt>
                <c:pt idx="4">
                  <c:v>18.882260160964</c:v>
                </c:pt>
                <c:pt idx="5">
                  <c:v>17.8107779429793</c:v>
                </c:pt>
                <c:pt idx="6">
                  <c:v>16.584358386928</c:v>
                </c:pt>
                <c:pt idx="7">
                  <c:v>15.2544146402075</c:v>
                </c:pt>
                <c:pt idx="8">
                  <c:v>13.8524980027159</c:v>
                </c:pt>
                <c:pt idx="9">
                  <c:v>12.3984893623725</c:v>
                </c:pt>
                <c:pt idx="10">
                  <c:v>10.9049615899903</c:v>
                </c:pt>
                <c:pt idx="11">
                  <c:v>9.37961369485554</c:v>
                </c:pt>
                <c:pt idx="12">
                  <c:v>6.47275217554456</c:v>
                </c:pt>
                <c:pt idx="13">
                  <c:v>3.34340999321725</c:v>
                </c:pt>
                <c:pt idx="14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InfoC!$C$50:$R$50</c:f>
              <c:strCache>
                <c:ptCount val="16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InfoC!$C$52:$R$52</c:f>
              <c:numCache>
                <c:formatCode>General</c:formatCode>
                <c:ptCount val="16"/>
                <c:pt idx="0">
                  <c:v>0</c:v>
                </c:pt>
                <c:pt idx="1">
                  <c:v>23.2439938472986</c:v>
                </c:pt>
                <c:pt idx="2">
                  <c:v>2.09281473173957</c:v>
                </c:pt>
                <c:pt idx="3">
                  <c:v>1.39061532240643</c:v>
                </c:pt>
                <c:pt idx="4">
                  <c:v>1.00041309830067</c:v>
                </c:pt>
                <c:pt idx="5">
                  <c:v>0.753114432463892</c:v>
                </c:pt>
                <c:pt idx="6">
                  <c:v>0.583083897152279</c:v>
                </c:pt>
                <c:pt idx="7">
                  <c:v>0.459426327966935</c:v>
                </c:pt>
                <c:pt idx="8">
                  <c:v>0.36558841024411</c:v>
                </c:pt>
                <c:pt idx="9">
                  <c:v>0.291937066768193</c:v>
                </c:pt>
                <c:pt idx="10">
                  <c:v>0.232509603899288</c:v>
                </c:pt>
                <c:pt idx="11">
                  <c:v>0.183395371284021</c:v>
                </c:pt>
                <c:pt idx="12">
                  <c:v>0.330679082737505</c:v>
                </c:pt>
                <c:pt idx="13">
                  <c:v>0.178980729634499</c:v>
                </c:pt>
                <c:pt idx="14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InfoC!$C$50:$R$50</c:f>
              <c:strCache>
                <c:ptCount val="16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InfoC!$C$53:$R$53</c:f>
              <c:numCache>
                <c:formatCode>General</c:formatCode>
                <c:ptCount val="16"/>
                <c:pt idx="0">
                  <c:v>0</c:v>
                </c:pt>
                <c:pt idx="1">
                  <c:v>0.334688663606464</c:v>
                </c:pt>
                <c:pt idx="2">
                  <c:v>4.87066327052197</c:v>
                </c:pt>
                <c:pt idx="3">
                  <c:v>1.81134022002861</c:v>
                </c:pt>
                <c:pt idx="4">
                  <c:v>1.82888468462421</c:v>
                </c:pt>
                <c:pt idx="5">
                  <c:v>1.82459665044856</c:v>
                </c:pt>
                <c:pt idx="6">
                  <c:v>1.80950345320359</c:v>
                </c:pt>
                <c:pt idx="7">
                  <c:v>1.78937007468744</c:v>
                </c:pt>
                <c:pt idx="8">
                  <c:v>1.76750504773569</c:v>
                </c:pt>
                <c:pt idx="9">
                  <c:v>1.7459457071116</c:v>
                </c:pt>
                <c:pt idx="10">
                  <c:v>1.72603737628149</c:v>
                </c:pt>
                <c:pt idx="11">
                  <c:v>1.70874326641877</c:v>
                </c:pt>
                <c:pt idx="12">
                  <c:v>3.23754060204849</c:v>
                </c:pt>
                <c:pt idx="13">
                  <c:v>3.30832291196181</c:v>
                </c:pt>
                <c:pt idx="14">
                  <c:v>3.38880266430655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InfoC!$C$64:$Q$64</c:f>
              <c:strCache>
                <c:ptCount val="1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InfoC!$C$65:$Q$65</c:f>
              <c:numCache>
                <c:formatCode>General</c:formatCode>
                <c:ptCount val="15"/>
                <c:pt idx="0">
                  <c:v>0</c:v>
                </c:pt>
                <c:pt idx="1">
                  <c:v>15.1942019880976</c:v>
                </c:pt>
                <c:pt idx="2">
                  <c:v>12.2678907872192</c:v>
                </c:pt>
                <c:pt idx="3">
                  <c:v>12.1207139235952</c:v>
                </c:pt>
                <c:pt idx="4">
                  <c:v>11.6956462203734</c:v>
                </c:pt>
                <c:pt idx="5">
                  <c:v>11.0850388434217</c:v>
                </c:pt>
                <c:pt idx="6">
                  <c:v>10.3440027865303</c:v>
                </c:pt>
                <c:pt idx="7">
                  <c:v>9.50733548095953</c:v>
                </c:pt>
                <c:pt idx="8">
                  <c:v>8.59781280761315</c:v>
                </c:pt>
                <c:pt idx="9">
                  <c:v>7.6306327998853</c:v>
                </c:pt>
                <c:pt idx="10">
                  <c:v>6.61591799299279</c:v>
                </c:pt>
                <c:pt idx="11">
                  <c:v>4.64760039444254</c:v>
                </c:pt>
                <c:pt idx="12">
                  <c:v>2.43748340211937</c:v>
                </c:pt>
                <c:pt idx="13">
                  <c:v>3.10862446895044e-15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InfoC!$C$64:$Q$64</c:f>
              <c:strCache>
                <c:ptCount val="1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InfoC!$C$66:$Q$66</c:f>
              <c:numCache>
                <c:formatCode>General</c:formatCode>
                <c:ptCount val="15"/>
                <c:pt idx="0">
                  <c:v>0</c:v>
                </c:pt>
                <c:pt idx="1">
                  <c:v>15.291492071</c:v>
                </c:pt>
                <c:pt idx="2">
                  <c:v>1.39061532240643</c:v>
                </c:pt>
                <c:pt idx="3">
                  <c:v>1.00041309830067</c:v>
                </c:pt>
                <c:pt idx="4">
                  <c:v>0.753114432463892</c:v>
                </c:pt>
                <c:pt idx="5">
                  <c:v>0.583083897152279</c:v>
                </c:pt>
                <c:pt idx="6">
                  <c:v>0.459426327966934</c:v>
                </c:pt>
                <c:pt idx="7">
                  <c:v>0.36558841024411</c:v>
                </c:pt>
                <c:pt idx="8">
                  <c:v>0.291937066768193</c:v>
                </c:pt>
                <c:pt idx="9">
                  <c:v>0.232509603899288</c:v>
                </c:pt>
                <c:pt idx="10">
                  <c:v>0.183395371284021</c:v>
                </c:pt>
                <c:pt idx="11">
                  <c:v>0.330679082737506</c:v>
                </c:pt>
                <c:pt idx="12">
                  <c:v>0.178980729634499</c:v>
                </c:pt>
                <c:pt idx="13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InfoC!$C$64:$Q$64</c:f>
              <c:strCache>
                <c:ptCount val="1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InfoC!$C$67:$Q$67</c:f>
              <c:numCache>
                <c:formatCode>General</c:formatCode>
                <c:ptCount val="15"/>
                <c:pt idx="0">
                  <c:v>0</c:v>
                </c:pt>
                <c:pt idx="1">
                  <c:v>0.0972900829024297</c:v>
                </c:pt>
                <c:pt idx="2">
                  <c:v>4.31692652328486</c:v>
                </c:pt>
                <c:pt idx="3">
                  <c:v>1.1475899619246</c:v>
                </c:pt>
                <c:pt idx="4">
                  <c:v>1.17818213568574</c:v>
                </c:pt>
                <c:pt idx="5">
                  <c:v>1.19369127410398</c:v>
                </c:pt>
                <c:pt idx="6">
                  <c:v>1.20046238485832</c:v>
                </c:pt>
                <c:pt idx="7">
                  <c:v>1.20225571581488</c:v>
                </c:pt>
                <c:pt idx="8">
                  <c:v>1.20145974011458</c:v>
                </c:pt>
                <c:pt idx="9">
                  <c:v>1.19968961162713</c:v>
                </c:pt>
                <c:pt idx="10">
                  <c:v>1.19811017817653</c:v>
                </c:pt>
                <c:pt idx="11">
                  <c:v>2.29899668128776</c:v>
                </c:pt>
                <c:pt idx="12">
                  <c:v>2.38909772195766</c:v>
                </c:pt>
                <c:pt idx="13">
                  <c:v>2.48287607320867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InfoC!$C$78:$Q$78</c:f>
              <c:strCache>
                <c:ptCount val="1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InfoC!$C$79:$Q$79</c:f>
              <c:numCache>
                <c:formatCode>General</c:formatCode>
                <c:ptCount val="15"/>
                <c:pt idx="0">
                  <c:v>0</c:v>
                </c:pt>
                <c:pt idx="1">
                  <c:v>23.0776975907632</c:v>
                </c:pt>
                <c:pt idx="2">
                  <c:v>18.1188598223031</c:v>
                </c:pt>
                <c:pt idx="3">
                  <c:v>17.4361032858542</c:v>
                </c:pt>
                <c:pt idx="4">
                  <c:v>16.5028759524592</c:v>
                </c:pt>
                <c:pt idx="5">
                  <c:v>15.4081660653678</c:v>
                </c:pt>
                <c:pt idx="6">
                  <c:v>14.2041776659235</c:v>
                </c:pt>
                <c:pt idx="7">
                  <c:v>12.9231563353353</c:v>
                </c:pt>
                <c:pt idx="8">
                  <c:v>11.5856021414944</c:v>
                </c:pt>
                <c:pt idx="9">
                  <c:v>10.2046494239638</c:v>
                </c:pt>
                <c:pt idx="10">
                  <c:v>8.7885155348117</c:v>
                </c:pt>
                <c:pt idx="11">
                  <c:v>6.08238942363848</c:v>
                </c:pt>
                <c:pt idx="12">
                  <c:v>3.14965076684084</c:v>
                </c:pt>
                <c:pt idx="13">
                  <c:v>3.10862446895044e-15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InfoC!$C$78:$Q$78</c:f>
              <c:strCache>
                <c:ptCount val="1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InfoC!$C$80:$Q$80</c:f>
              <c:numCache>
                <c:formatCode>General</c:formatCode>
                <c:ptCount val="15"/>
                <c:pt idx="0">
                  <c:v>0</c:v>
                </c:pt>
                <c:pt idx="1">
                  <c:v>23.3976333482759</c:v>
                </c:pt>
                <c:pt idx="2">
                  <c:v>1.39061532240643</c:v>
                </c:pt>
                <c:pt idx="3">
                  <c:v>1.00041309830067</c:v>
                </c:pt>
                <c:pt idx="4">
                  <c:v>0.753114432463892</c:v>
                </c:pt>
                <c:pt idx="5">
                  <c:v>0.583083897152279</c:v>
                </c:pt>
                <c:pt idx="6">
                  <c:v>0.459426327966935</c:v>
                </c:pt>
                <c:pt idx="7">
                  <c:v>0.36558841024411</c:v>
                </c:pt>
                <c:pt idx="8">
                  <c:v>0.291937066768193</c:v>
                </c:pt>
                <c:pt idx="9">
                  <c:v>0.232509603899288</c:v>
                </c:pt>
                <c:pt idx="10">
                  <c:v>0.183395371284021</c:v>
                </c:pt>
                <c:pt idx="11">
                  <c:v>0.330679082737505</c:v>
                </c:pt>
                <c:pt idx="12">
                  <c:v>0.178980729634499</c:v>
                </c:pt>
                <c:pt idx="13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InfoC!$C$78:$Q$78</c:f>
              <c:strCache>
                <c:ptCount val="1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InfoC!$C$81:$Q$81</c:f>
              <c:numCache>
                <c:formatCode>General</c:formatCode>
                <c:ptCount val="15"/>
                <c:pt idx="0">
                  <c:v>0</c:v>
                </c:pt>
                <c:pt idx="1">
                  <c:v>0.319935757512687</c:v>
                </c:pt>
                <c:pt idx="2">
                  <c:v>6.34945309086656</c:v>
                </c:pt>
                <c:pt idx="3">
                  <c:v>1.68316963474955</c:v>
                </c:pt>
                <c:pt idx="4">
                  <c:v>1.68634176585891</c:v>
                </c:pt>
                <c:pt idx="5">
                  <c:v>1.67779378424364</c:v>
                </c:pt>
                <c:pt idx="6">
                  <c:v>1.66341472741131</c:v>
                </c:pt>
                <c:pt idx="7">
                  <c:v>1.64660974083226</c:v>
                </c:pt>
                <c:pt idx="8">
                  <c:v>1.62949126060915</c:v>
                </c:pt>
                <c:pt idx="9">
                  <c:v>1.61346232142987</c:v>
                </c:pt>
                <c:pt idx="10">
                  <c:v>1.59952926043611</c:v>
                </c:pt>
                <c:pt idx="11">
                  <c:v>3.03680519391072</c:v>
                </c:pt>
                <c:pt idx="12">
                  <c:v>3.11171938643214</c:v>
                </c:pt>
                <c:pt idx="13">
                  <c:v>3.19504343793014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InfoC!$C$92:$P$92</c:f>
              <c:strCache>
                <c:ptCount val="14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InfoC!$C$93:$P$93</c:f>
              <c:numCache>
                <c:formatCode>General</c:formatCode>
                <c:ptCount val="14"/>
                <c:pt idx="0">
                  <c:v>0</c:v>
                </c:pt>
                <c:pt idx="1">
                  <c:v>14.9902257495754</c:v>
                </c:pt>
                <c:pt idx="2">
                  <c:v>10.892912739475</c:v>
                </c:pt>
                <c:pt idx="3">
                  <c:v>10.5852247714196</c:v>
                </c:pt>
                <c:pt idx="4">
                  <c:v>10.0864401782146</c:v>
                </c:pt>
                <c:pt idx="5">
                  <c:v>9.45234143026497</c:v>
                </c:pt>
                <c:pt idx="6">
                  <c:v>8.71831541038414</c:v>
                </c:pt>
                <c:pt idx="7">
                  <c:v>7.9076636892648</c:v>
                </c:pt>
                <c:pt idx="8">
                  <c:v>7.03606099270434</c:v>
                </c:pt>
                <c:pt idx="9">
                  <c:v>6.11406993395835</c:v>
                </c:pt>
                <c:pt idx="10">
                  <c:v>4.31617863980726</c:v>
                </c:pt>
                <c:pt idx="11">
                  <c:v>2.27297994355708</c:v>
                </c:pt>
                <c:pt idx="12">
                  <c:v>4.88498130835069e-15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InfoC!$C$92:$P$92</c:f>
              <c:strCache>
                <c:ptCount val="14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InfoC!$C$94:$P$94</c:f>
              <c:numCache>
                <c:formatCode>General</c:formatCode>
                <c:ptCount val="14"/>
                <c:pt idx="0">
                  <c:v>0</c:v>
                </c:pt>
                <c:pt idx="1">
                  <c:v>15.0821822809071</c:v>
                </c:pt>
                <c:pt idx="2">
                  <c:v>1.00041309830067</c:v>
                </c:pt>
                <c:pt idx="3">
                  <c:v>0.753114432463892</c:v>
                </c:pt>
                <c:pt idx="4">
                  <c:v>0.583083897152279</c:v>
                </c:pt>
                <c:pt idx="5">
                  <c:v>0.459426327966934</c:v>
                </c:pt>
                <c:pt idx="6">
                  <c:v>0.36558841024411</c:v>
                </c:pt>
                <c:pt idx="7">
                  <c:v>0.291937066768193</c:v>
                </c:pt>
                <c:pt idx="8">
                  <c:v>0.232509603899288</c:v>
                </c:pt>
                <c:pt idx="9">
                  <c:v>0.183395371284021</c:v>
                </c:pt>
                <c:pt idx="10">
                  <c:v>0.330679082737505</c:v>
                </c:pt>
                <c:pt idx="11">
                  <c:v>0.178980729634499</c:v>
                </c:pt>
                <c:pt idx="12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InfoC!$C$92:$P$92</c:f>
              <c:strCache>
                <c:ptCount val="14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InfoC!$C$95:$P$95</c:f>
              <c:numCache>
                <c:formatCode>General</c:formatCode>
                <c:ptCount val="14"/>
                <c:pt idx="0">
                  <c:v>0</c:v>
                </c:pt>
                <c:pt idx="1">
                  <c:v>0.0919565313317023</c:v>
                </c:pt>
                <c:pt idx="2">
                  <c:v>5.09772610840111</c:v>
                </c:pt>
                <c:pt idx="3">
                  <c:v>1.06080240051925</c:v>
                </c:pt>
                <c:pt idx="4">
                  <c:v>1.08186849035734</c:v>
                </c:pt>
                <c:pt idx="5">
                  <c:v>1.09352507591652</c:v>
                </c:pt>
                <c:pt idx="6">
                  <c:v>1.09961443012494</c:v>
                </c:pt>
                <c:pt idx="7">
                  <c:v>1.10258878788754</c:v>
                </c:pt>
                <c:pt idx="8">
                  <c:v>1.10411230045974</c:v>
                </c:pt>
                <c:pt idx="9">
                  <c:v>1.10538643003001</c:v>
                </c:pt>
                <c:pt idx="10">
                  <c:v>2.12857037688859</c:v>
                </c:pt>
                <c:pt idx="11">
                  <c:v>2.22217942588468</c:v>
                </c:pt>
                <c:pt idx="12">
                  <c:v>2.31837261464638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InfoC!$C$106:$P$106</c:f>
              <c:strCache>
                <c:ptCount val="14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InfoC!$C$107:$P$107</c:f>
              <c:numCache>
                <c:formatCode>General</c:formatCode>
                <c:ptCount val="14"/>
                <c:pt idx="0">
                  <c:v>0</c:v>
                </c:pt>
                <c:pt idx="1">
                  <c:v>22.8580902090086</c:v>
                </c:pt>
                <c:pt idx="2">
                  <c:v>16.2643691683874</c:v>
                </c:pt>
                <c:pt idx="3">
                  <c:v>15.4431614699077</c:v>
                </c:pt>
                <c:pt idx="4">
                  <c:v>14.4551680223513</c:v>
                </c:pt>
                <c:pt idx="5">
                  <c:v>13.3532336809562</c:v>
                </c:pt>
                <c:pt idx="6">
                  <c:v>12.1701665614073</c:v>
                </c:pt>
                <c:pt idx="7">
                  <c:v>10.9269684159634</c:v>
                </c:pt>
                <c:pt idx="8">
                  <c:v>9.63722850861662</c:v>
                </c:pt>
                <c:pt idx="9">
                  <c:v>8.30958417348017</c:v>
                </c:pt>
                <c:pt idx="10">
                  <c:v>5.76610191536805</c:v>
                </c:pt>
                <c:pt idx="11">
                  <c:v>2.99265929515005</c:v>
                </c:pt>
                <c:pt idx="12">
                  <c:v>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InfoC!$C$106:$P$106</c:f>
              <c:strCache>
                <c:ptCount val="14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InfoC!$C$108:$P$108</c:f>
              <c:numCache>
                <c:formatCode>General</c:formatCode>
                <c:ptCount val="14"/>
                <c:pt idx="0">
                  <c:v>0</c:v>
                </c:pt>
                <c:pt idx="1">
                  <c:v>23.1616078699759</c:v>
                </c:pt>
                <c:pt idx="2">
                  <c:v>1.00041309830067</c:v>
                </c:pt>
                <c:pt idx="3">
                  <c:v>0.753114432463892</c:v>
                </c:pt>
                <c:pt idx="4">
                  <c:v>0.583083897152279</c:v>
                </c:pt>
                <c:pt idx="5">
                  <c:v>0.459426327966934</c:v>
                </c:pt>
                <c:pt idx="6">
                  <c:v>0.36558841024411</c:v>
                </c:pt>
                <c:pt idx="7">
                  <c:v>0.291937066768193</c:v>
                </c:pt>
                <c:pt idx="8">
                  <c:v>0.232509603899288</c:v>
                </c:pt>
                <c:pt idx="9">
                  <c:v>0.183395371284021</c:v>
                </c:pt>
                <c:pt idx="10">
                  <c:v>0.330679082737505</c:v>
                </c:pt>
                <c:pt idx="11">
                  <c:v>0.178980729634499</c:v>
                </c:pt>
                <c:pt idx="12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InfoC!$C$106:$P$106</c:f>
              <c:strCache>
                <c:ptCount val="14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InfoC!$C$109:$P$109</c:f>
              <c:numCache>
                <c:formatCode>General</c:formatCode>
                <c:ptCount val="14"/>
                <c:pt idx="0">
                  <c:v>0</c:v>
                </c:pt>
                <c:pt idx="1">
                  <c:v>0.303517660967242</c:v>
                </c:pt>
                <c:pt idx="2">
                  <c:v>7.59413413892192</c:v>
                </c:pt>
                <c:pt idx="3">
                  <c:v>1.57432213094355</c:v>
                </c:pt>
                <c:pt idx="4">
                  <c:v>1.57107734470873</c:v>
                </c:pt>
                <c:pt idx="5">
                  <c:v>1.56136066936202</c:v>
                </c:pt>
                <c:pt idx="6">
                  <c:v>1.54865552979299</c:v>
                </c:pt>
                <c:pt idx="7">
                  <c:v>1.53513521221206</c:v>
                </c:pt>
                <c:pt idx="8">
                  <c:v>1.5222495112461</c:v>
                </c:pt>
                <c:pt idx="9">
                  <c:v>1.51103970642047</c:v>
                </c:pt>
                <c:pt idx="10">
                  <c:v>2.87416134084962</c:v>
                </c:pt>
                <c:pt idx="11">
                  <c:v>2.9524233498525</c:v>
                </c:pt>
                <c:pt idx="12">
                  <c:v>3.03805196623935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InfoC!$C$120:$O$120</c:f>
              <c:strCache>
                <c:ptCount val="13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InfoC!$C$121:$O$121</c:f>
              <c:numCache>
                <c:formatCode>General</c:formatCode>
                <c:ptCount val="13"/>
                <c:pt idx="0">
                  <c:v>0</c:v>
                </c:pt>
                <c:pt idx="1">
                  <c:v>14.614669766191</c:v>
                </c:pt>
                <c:pt idx="2">
                  <c:v>9.63762165714924</c:v>
                </c:pt>
                <c:pt idx="3">
                  <c:v>9.2342635510897</c:v>
                </c:pt>
                <c:pt idx="4">
                  <c:v>8.69142216049791</c:v>
                </c:pt>
                <c:pt idx="5">
                  <c:v>8.04498738992531</c:v>
                </c:pt>
                <c:pt idx="6">
                  <c:v>7.31870941926755</c:v>
                </c:pt>
                <c:pt idx="7">
                  <c:v>6.52866977050407</c:v>
                </c:pt>
                <c:pt idx="8">
                  <c:v>5.68580660738118</c:v>
                </c:pt>
                <c:pt idx="9">
                  <c:v>4.03335243258185</c:v>
                </c:pt>
                <c:pt idx="10">
                  <c:v>2.13259721789129</c:v>
                </c:pt>
                <c:pt idx="11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InfoC!$C$120:$O$120</c:f>
              <c:strCache>
                <c:ptCount val="13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InfoC!$C$122:$O$122</c:f>
              <c:numCache>
                <c:formatCode>General</c:formatCode>
                <c:ptCount val="13"/>
                <c:pt idx="0">
                  <c:v>0</c:v>
                </c:pt>
                <c:pt idx="1">
                  <c:v>14.7012836644099</c:v>
                </c:pt>
                <c:pt idx="2">
                  <c:v>0.753114432463892</c:v>
                </c:pt>
                <c:pt idx="3">
                  <c:v>0.583083897152279</c:v>
                </c:pt>
                <c:pt idx="4">
                  <c:v>0.459426327966934</c:v>
                </c:pt>
                <c:pt idx="5">
                  <c:v>0.36558841024411</c:v>
                </c:pt>
                <c:pt idx="6">
                  <c:v>0.291937066768193</c:v>
                </c:pt>
                <c:pt idx="7">
                  <c:v>0.232509603899288</c:v>
                </c:pt>
                <c:pt idx="8">
                  <c:v>0.183395371284021</c:v>
                </c:pt>
                <c:pt idx="9">
                  <c:v>0.330679082737506</c:v>
                </c:pt>
                <c:pt idx="10">
                  <c:v>0.178980729634499</c:v>
                </c:pt>
                <c:pt idx="11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InfoC!$C$120:$O$120</c:f>
              <c:strCache>
                <c:ptCount val="13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InfoC!$C$123:$O$123</c:f>
              <c:numCache>
                <c:formatCode>General</c:formatCode>
                <c:ptCount val="13"/>
                <c:pt idx="0">
                  <c:v>0</c:v>
                </c:pt>
                <c:pt idx="1">
                  <c:v>0.0866138982189072</c:v>
                </c:pt>
                <c:pt idx="2">
                  <c:v>5.73016254150567</c:v>
                </c:pt>
                <c:pt idx="3">
                  <c:v>0.986442003211817</c:v>
                </c:pt>
                <c:pt idx="4">
                  <c:v>1.00226771855873</c:v>
                </c:pt>
                <c:pt idx="5">
                  <c:v>1.01202318081671</c:v>
                </c:pt>
                <c:pt idx="6">
                  <c:v>1.01821503742595</c:v>
                </c:pt>
                <c:pt idx="7">
                  <c:v>1.02254925266277</c:v>
                </c:pt>
                <c:pt idx="8">
                  <c:v>1.02625853440692</c:v>
                </c:pt>
                <c:pt idx="9">
                  <c:v>1.98313325753683</c:v>
                </c:pt>
                <c:pt idx="10">
                  <c:v>2.07973594432506</c:v>
                </c:pt>
                <c:pt idx="11">
                  <c:v>2.17798988898059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InfoC!$C$134:$O$134</c:f>
              <c:strCache>
                <c:ptCount val="13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InfoC!$C$135:$O$135</c:f>
              <c:numCache>
                <c:formatCode>General</c:formatCode>
                <c:ptCount val="13"/>
                <c:pt idx="0">
                  <c:v>0</c:v>
                </c:pt>
                <c:pt idx="1">
                  <c:v>22.4394803146642</c:v>
                </c:pt>
                <c:pt idx="2">
                  <c:v>14.5500924848936</c:v>
                </c:pt>
                <c:pt idx="3">
                  <c:v>13.6520337734467</c:v>
                </c:pt>
                <c:pt idx="4">
                  <c:v>12.636104969901</c:v>
                </c:pt>
                <c:pt idx="5">
                  <c:v>11.5355882630068</c:v>
                </c:pt>
                <c:pt idx="6">
                  <c:v>10.3719081969696</c:v>
                </c:pt>
                <c:pt idx="7">
                  <c:v>9.15903742102784</c:v>
                </c:pt>
                <c:pt idx="8">
                  <c:v>7.90596720702525</c:v>
                </c:pt>
                <c:pt idx="9">
                  <c:v>5.49955222803754</c:v>
                </c:pt>
                <c:pt idx="10">
                  <c:v>2.8603555316484</c:v>
                </c:pt>
                <c:pt idx="11">
                  <c:v>4.44089209850063e-15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InfoC!$C$134:$O$134</c:f>
              <c:strCache>
                <c:ptCount val="13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InfoC!$C$136:$O$136</c:f>
              <c:numCache>
                <c:formatCode>General</c:formatCode>
                <c:ptCount val="13"/>
                <c:pt idx="0">
                  <c:v>0</c:v>
                </c:pt>
                <c:pt idx="1">
                  <c:v>22.7272837070186</c:v>
                </c:pt>
                <c:pt idx="2">
                  <c:v>0.753114432463892</c:v>
                </c:pt>
                <c:pt idx="3">
                  <c:v>0.583083897152279</c:v>
                </c:pt>
                <c:pt idx="4">
                  <c:v>0.459426327966934</c:v>
                </c:pt>
                <c:pt idx="5">
                  <c:v>0.36558841024411</c:v>
                </c:pt>
                <c:pt idx="6">
                  <c:v>0.291937066768193</c:v>
                </c:pt>
                <c:pt idx="7">
                  <c:v>0.232509603899288</c:v>
                </c:pt>
                <c:pt idx="8">
                  <c:v>0.183395371284021</c:v>
                </c:pt>
                <c:pt idx="9">
                  <c:v>0.330679082737505</c:v>
                </c:pt>
                <c:pt idx="10">
                  <c:v>0.178980729634499</c:v>
                </c:pt>
                <c:pt idx="11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InfoC!$C$134:$O$134</c:f>
              <c:strCache>
                <c:ptCount val="13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InfoC!$C$137:$O$137</c:f>
              <c:numCache>
                <c:formatCode>General</c:formatCode>
                <c:ptCount val="13"/>
                <c:pt idx="0">
                  <c:v>0</c:v>
                </c:pt>
                <c:pt idx="1">
                  <c:v>0.287803392354393</c:v>
                </c:pt>
                <c:pt idx="2">
                  <c:v>8.64250226223453</c:v>
                </c:pt>
                <c:pt idx="3">
                  <c:v>1.48114260859916</c:v>
                </c:pt>
                <c:pt idx="4">
                  <c:v>1.47535513151262</c:v>
                </c:pt>
                <c:pt idx="5">
                  <c:v>1.46610511713838</c:v>
                </c:pt>
                <c:pt idx="6">
                  <c:v>1.45561713280538</c:v>
                </c:pt>
                <c:pt idx="7">
                  <c:v>1.44538037984102</c:v>
                </c:pt>
                <c:pt idx="8">
                  <c:v>1.43646558528661</c:v>
                </c:pt>
                <c:pt idx="9">
                  <c:v>2.73709406172521</c:v>
                </c:pt>
                <c:pt idx="10">
                  <c:v>2.81817742602364</c:v>
                </c:pt>
                <c:pt idx="11">
                  <c:v>2.9057482027377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InfoC!$C$148:$N$148</c:f>
              <c:strCache>
                <c:ptCount val="12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InfoC!$C$149:$N$149</c:f>
              <c:numCache>
                <c:formatCode>General</c:formatCode>
                <c:ptCount val="12"/>
                <c:pt idx="0">
                  <c:v>0</c:v>
                </c:pt>
                <c:pt idx="1">
                  <c:v>14.128947533297</c:v>
                </c:pt>
                <c:pt idx="2">
                  <c:v>8.47878968393485</c:v>
                </c:pt>
                <c:pt idx="3">
                  <c:v>8.01685000605728</c:v>
                </c:pt>
                <c:pt idx="4">
                  <c:v>7.44806686043838</c:v>
                </c:pt>
                <c:pt idx="5">
                  <c:v>6.79658812918552</c:v>
                </c:pt>
                <c:pt idx="6">
                  <c:v>6.07885596830048</c:v>
                </c:pt>
                <c:pt idx="7">
                  <c:v>5.30614147553938</c:v>
                </c:pt>
                <c:pt idx="8">
                  <c:v>3.78262059870581</c:v>
                </c:pt>
                <c:pt idx="9">
                  <c:v>2.00814475432364</c:v>
                </c:pt>
                <c:pt idx="10">
                  <c:v>-2.22044604925031e-15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InfoC!$C$148:$N$148</c:f>
              <c:strCache>
                <c:ptCount val="12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InfoC!$C$150:$N$150</c:f>
              <c:numCache>
                <c:formatCode>General</c:formatCode>
                <c:ptCount val="12"/>
                <c:pt idx="0">
                  <c:v>0</c:v>
                </c:pt>
                <c:pt idx="1">
                  <c:v>14.2104741302651</c:v>
                </c:pt>
                <c:pt idx="2">
                  <c:v>0.583083897152279</c:v>
                </c:pt>
                <c:pt idx="3">
                  <c:v>0.459426327966934</c:v>
                </c:pt>
                <c:pt idx="4">
                  <c:v>0.36558841024411</c:v>
                </c:pt>
                <c:pt idx="5">
                  <c:v>0.291937066768193</c:v>
                </c:pt>
                <c:pt idx="6">
                  <c:v>0.232509603899288</c:v>
                </c:pt>
                <c:pt idx="7">
                  <c:v>0.183395371284021</c:v>
                </c:pt>
                <c:pt idx="8">
                  <c:v>0.330679082737506</c:v>
                </c:pt>
                <c:pt idx="9">
                  <c:v>0.178980729634499</c:v>
                </c:pt>
                <c:pt idx="10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InfoC!$C$148:$N$148</c:f>
              <c:strCache>
                <c:ptCount val="12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InfoC!$C$151:$N$151</c:f>
              <c:numCache>
                <c:formatCode>General</c:formatCode>
                <c:ptCount val="12"/>
                <c:pt idx="0">
                  <c:v>0</c:v>
                </c:pt>
                <c:pt idx="1">
                  <c:v>0.0815265969681281</c:v>
                </c:pt>
                <c:pt idx="2">
                  <c:v>6.2332417465144</c:v>
                </c:pt>
                <c:pt idx="3">
                  <c:v>0.921366005844508</c:v>
                </c:pt>
                <c:pt idx="4">
                  <c:v>0.934371555863012</c:v>
                </c:pt>
                <c:pt idx="5">
                  <c:v>0.943415798021049</c:v>
                </c:pt>
                <c:pt idx="6">
                  <c:v>0.950241764784328</c:v>
                </c:pt>
                <c:pt idx="7">
                  <c:v>0.956109864045125</c:v>
                </c:pt>
                <c:pt idx="8">
                  <c:v>1.85419995957108</c:v>
                </c:pt>
                <c:pt idx="9">
                  <c:v>1.95345657401667</c:v>
                </c:pt>
                <c:pt idx="10">
                  <c:v>2.05353742541294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InfoC!$C$162:$N$162</c:f>
              <c:strCache>
                <c:ptCount val="12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InfoC!$C$163:$N$163</c:f>
              <c:numCache>
                <c:formatCode>General</c:formatCode>
                <c:ptCount val="12"/>
                <c:pt idx="0">
                  <c:v>0</c:v>
                </c:pt>
                <c:pt idx="1">
                  <c:v>21.895585485146</c:v>
                </c:pt>
                <c:pt idx="2">
                  <c:v>12.9545900117631</c:v>
                </c:pt>
                <c:pt idx="3">
                  <c:v>12.0133486293118</c:v>
                </c:pt>
                <c:pt idx="4">
                  <c:v>10.9845189042751</c:v>
                </c:pt>
                <c:pt idx="5">
                  <c:v>9.88989253442742</c:v>
                </c:pt>
                <c:pt idx="6">
                  <c:v>8.74377510170026</c:v>
                </c:pt>
                <c:pt idx="7">
                  <c:v>7.55546523833493</c:v>
                </c:pt>
                <c:pt idx="8">
                  <c:v>5.26807982244538</c:v>
                </c:pt>
                <c:pt idx="9">
                  <c:v>2.74546261726036</c:v>
                </c:pt>
                <c:pt idx="10">
                  <c:v>9.32587340685131e-15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InfoC!$C$162:$N$162</c:f>
              <c:strCache>
                <c:ptCount val="12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InfoC!$C$164:$N$164</c:f>
              <c:numCache>
                <c:formatCode>General</c:formatCode>
                <c:ptCount val="12"/>
                <c:pt idx="0">
                  <c:v>0</c:v>
                </c:pt>
                <c:pt idx="1">
                  <c:v>22.1689654408914</c:v>
                </c:pt>
                <c:pt idx="2">
                  <c:v>0.583083897152279</c:v>
                </c:pt>
                <c:pt idx="3">
                  <c:v>0.459426327966934</c:v>
                </c:pt>
                <c:pt idx="4">
                  <c:v>0.36558841024411</c:v>
                </c:pt>
                <c:pt idx="5">
                  <c:v>0.291937066768193</c:v>
                </c:pt>
                <c:pt idx="6">
                  <c:v>0.232509603899288</c:v>
                </c:pt>
                <c:pt idx="7">
                  <c:v>0.183395371284021</c:v>
                </c:pt>
                <c:pt idx="8">
                  <c:v>0.330679082737506</c:v>
                </c:pt>
                <c:pt idx="9">
                  <c:v>0.178980729634499</c:v>
                </c:pt>
                <c:pt idx="10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InfoC!$C$162:$N$162</c:f>
              <c:strCache>
                <c:ptCount val="12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InfoC!$C$165:$N$165</c:f>
              <c:numCache>
                <c:formatCode>General</c:formatCode>
                <c:ptCount val="12"/>
                <c:pt idx="0">
                  <c:v>0</c:v>
                </c:pt>
                <c:pt idx="1">
                  <c:v>0.273379955745427</c:v>
                </c:pt>
                <c:pt idx="2">
                  <c:v>9.52407937053521</c:v>
                </c:pt>
                <c:pt idx="3">
                  <c:v>1.40066771041815</c:v>
                </c:pt>
                <c:pt idx="4">
                  <c:v>1.39441813528086</c:v>
                </c:pt>
                <c:pt idx="5">
                  <c:v>1.38656343661586</c:v>
                </c:pt>
                <c:pt idx="6">
                  <c:v>1.37862703662644</c:v>
                </c:pt>
                <c:pt idx="7">
                  <c:v>1.37170523464935</c:v>
                </c:pt>
                <c:pt idx="8">
                  <c:v>2.61806449862706</c:v>
                </c:pt>
                <c:pt idx="9">
                  <c:v>2.70159793481952</c:v>
                </c:pt>
                <c:pt idx="10">
                  <c:v>2.79085528834965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InfoC!$C$176:$M$176</c:f>
              <c:strCache>
                <c:ptCount val="11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InfoC!$C$177:$M$177</c:f>
              <c:numCache>
                <c:formatCode>General</c:formatCode>
                <c:ptCount val="11"/>
                <c:pt idx="0">
                  <c:v>0</c:v>
                </c:pt>
                <c:pt idx="1">
                  <c:v>13.5678374739076</c:v>
                </c:pt>
                <c:pt idx="2">
                  <c:v>7.40324550952387</c:v>
                </c:pt>
                <c:pt idx="3">
                  <c:v>6.90509585495713</c:v>
                </c:pt>
                <c:pt idx="4">
                  <c:v>6.32165602708027</c:v>
                </c:pt>
                <c:pt idx="5">
                  <c:v>5.66969622190718</c:v>
                </c:pt>
                <c:pt idx="6">
                  <c:v>4.96079038071357</c:v>
                </c:pt>
                <c:pt idx="7">
                  <c:v>3.55454984352027</c:v>
                </c:pt>
                <c:pt idx="8">
                  <c:v>1.89494027242044</c:v>
                </c:pt>
                <c:pt idx="9">
                  <c:v>-1.99840144432528e-15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InfoC!$C$176:$M$176</c:f>
              <c:strCache>
                <c:ptCount val="11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InfoC!$C$178:$M$178</c:f>
              <c:numCache>
                <c:formatCode>General</c:formatCode>
                <c:ptCount val="11"/>
                <c:pt idx="0">
                  <c:v>0</c:v>
                </c:pt>
                <c:pt idx="1">
                  <c:v>13.6446188485214</c:v>
                </c:pt>
                <c:pt idx="2">
                  <c:v>0.459426327966934</c:v>
                </c:pt>
                <c:pt idx="3">
                  <c:v>0.36558841024411</c:v>
                </c:pt>
                <c:pt idx="4">
                  <c:v>0.291937066768193</c:v>
                </c:pt>
                <c:pt idx="5">
                  <c:v>0.232509603899288</c:v>
                </c:pt>
                <c:pt idx="6">
                  <c:v>0.183395371284021</c:v>
                </c:pt>
                <c:pt idx="7">
                  <c:v>0.330679082737505</c:v>
                </c:pt>
                <c:pt idx="8">
                  <c:v>0.178980729634499</c:v>
                </c:pt>
                <c:pt idx="9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InfoC!$C$176:$M$176</c:f>
              <c:strCache>
                <c:ptCount val="11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InfoC!$C$179:$M$179</c:f>
              <c:numCache>
                <c:formatCode>General</c:formatCode>
                <c:ptCount val="11"/>
                <c:pt idx="0">
                  <c:v>0</c:v>
                </c:pt>
                <c:pt idx="1">
                  <c:v>0.0767813746138565</c:v>
                </c:pt>
                <c:pt idx="2">
                  <c:v>6.62401829235064</c:v>
                </c:pt>
                <c:pt idx="3">
                  <c:v>0.863738064810855</c:v>
                </c:pt>
                <c:pt idx="4">
                  <c:v>0.875376894645047</c:v>
                </c:pt>
                <c:pt idx="5">
                  <c:v>0.884469409072379</c:v>
                </c:pt>
                <c:pt idx="6">
                  <c:v>0.892301212477631</c:v>
                </c:pt>
                <c:pt idx="7">
                  <c:v>1.73691961993081</c:v>
                </c:pt>
                <c:pt idx="8">
                  <c:v>1.83859030073433</c:v>
                </c:pt>
                <c:pt idx="9">
                  <c:v>1.94033294350974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InfoC!$C$190:$M$190</c:f>
              <c:strCache>
                <c:ptCount val="11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InfoC!$C$191:$M$191</c:f>
              <c:numCache>
                <c:formatCode>General</c:formatCode>
                <c:ptCount val="11"/>
                <c:pt idx="0">
                  <c:v>0</c:v>
                </c:pt>
                <c:pt idx="1">
                  <c:v>21.2761631281081</c:v>
                </c:pt>
                <c:pt idx="2">
                  <c:v>11.4665307226351</c:v>
                </c:pt>
                <c:pt idx="3">
                  <c:v>10.5006465234812</c:v>
                </c:pt>
                <c:pt idx="4">
                  <c:v>9.46665349469747</c:v>
                </c:pt>
                <c:pt idx="5">
                  <c:v>8.3791495533492</c:v>
                </c:pt>
                <c:pt idx="6">
                  <c:v>7.24770321278255</c:v>
                </c:pt>
                <c:pt idx="7">
                  <c:v>5.06483298571372</c:v>
                </c:pt>
                <c:pt idx="8">
                  <c:v>2.6445796573563</c:v>
                </c:pt>
                <c:pt idx="9">
                  <c:v>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InfoC!$C$190:$M$190</c:f>
              <c:strCache>
                <c:ptCount val="11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InfoC!$C$192:$M$192</c:f>
              <c:numCache>
                <c:formatCode>General</c:formatCode>
                <c:ptCount val="11"/>
                <c:pt idx="0">
                  <c:v>0</c:v>
                </c:pt>
                <c:pt idx="1">
                  <c:v>21.5366667374605</c:v>
                </c:pt>
                <c:pt idx="2">
                  <c:v>0.459426327966934</c:v>
                </c:pt>
                <c:pt idx="3">
                  <c:v>0.36558841024411</c:v>
                </c:pt>
                <c:pt idx="4">
                  <c:v>0.291937066768193</c:v>
                </c:pt>
                <c:pt idx="5">
                  <c:v>0.232509603899288</c:v>
                </c:pt>
                <c:pt idx="6">
                  <c:v>0.183395371284021</c:v>
                </c:pt>
                <c:pt idx="7">
                  <c:v>0.330679082737505</c:v>
                </c:pt>
                <c:pt idx="8">
                  <c:v>0.178980729634499</c:v>
                </c:pt>
                <c:pt idx="9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InfoC!$C$190:$M$190</c:f>
              <c:strCache>
                <c:ptCount val="11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InfoC!$C$193:$M$193</c:f>
              <c:numCache>
                <c:formatCode>General</c:formatCode>
                <c:ptCount val="11"/>
                <c:pt idx="0">
                  <c:v>0</c:v>
                </c:pt>
                <c:pt idx="1">
                  <c:v>0.260503609352473</c:v>
                </c:pt>
                <c:pt idx="2">
                  <c:v>10.2690587334399</c:v>
                </c:pt>
                <c:pt idx="3">
                  <c:v>1.33147260939796</c:v>
                </c:pt>
                <c:pt idx="4">
                  <c:v>1.32593009555197</c:v>
                </c:pt>
                <c:pt idx="5">
                  <c:v>1.32001354524756</c:v>
                </c:pt>
                <c:pt idx="6">
                  <c:v>1.31484171185066</c:v>
                </c:pt>
                <c:pt idx="7">
                  <c:v>2.51354930980634</c:v>
                </c:pt>
                <c:pt idx="8">
                  <c:v>2.59923405799192</c:v>
                </c:pt>
                <c:pt idx="9">
                  <c:v>2.68997232844559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InfoC!$C$204:$L$204</c:f>
              <c:strCache>
                <c:ptCount val="10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InfoC!$C$205:$L$205</c:f>
              <c:numCache>
                <c:formatCode>General</c:formatCode>
                <c:ptCount val="10"/>
                <c:pt idx="0">
                  <c:v>0</c:v>
                </c:pt>
                <c:pt idx="1">
                  <c:v>12.9350393138116</c:v>
                </c:pt>
                <c:pt idx="2">
                  <c:v>6.39311717894878</c:v>
                </c:pt>
                <c:pt idx="3">
                  <c:v>5.87383265092377</c:v>
                </c:pt>
                <c:pt idx="4">
                  <c:v>5.28389097057763</c:v>
                </c:pt>
                <c:pt idx="5">
                  <c:v>4.63515163665166</c:v>
                </c:pt>
                <c:pt idx="6">
                  <c:v>3.3394971757031</c:v>
                </c:pt>
                <c:pt idx="7">
                  <c:v>1.78819740737254</c:v>
                </c:pt>
                <c:pt idx="8">
                  <c:v>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InfoC!$C$204:$L$204</c:f>
              <c:strCache>
                <c:ptCount val="10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InfoC!$C$206:$L$206</c:f>
              <c:numCache>
                <c:formatCode>General</c:formatCode>
                <c:ptCount val="10"/>
                <c:pt idx="0">
                  <c:v>0</c:v>
                </c:pt>
                <c:pt idx="1">
                  <c:v>13.007331647157</c:v>
                </c:pt>
                <c:pt idx="2">
                  <c:v>0.36558841024411</c:v>
                </c:pt>
                <c:pt idx="3">
                  <c:v>0.291937066768193</c:v>
                </c:pt>
                <c:pt idx="4">
                  <c:v>0.232509603899288</c:v>
                </c:pt>
                <c:pt idx="5">
                  <c:v>0.183395371284021</c:v>
                </c:pt>
                <c:pt idx="6">
                  <c:v>0.330679082737505</c:v>
                </c:pt>
                <c:pt idx="7">
                  <c:v>0.178980729634499</c:v>
                </c:pt>
                <c:pt idx="8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InfoC!$C$204:$L$204</c:f>
              <c:strCache>
                <c:ptCount val="10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InfoC!$C$207:$L$207</c:f>
              <c:numCache>
                <c:formatCode>General</c:formatCode>
                <c:ptCount val="10"/>
                <c:pt idx="0">
                  <c:v>0</c:v>
                </c:pt>
                <c:pt idx="1">
                  <c:v>0.0722923333454003</c:v>
                </c:pt>
                <c:pt idx="2">
                  <c:v>6.90751054510692</c:v>
                </c:pt>
                <c:pt idx="3">
                  <c:v>0.811221594793206</c:v>
                </c:pt>
                <c:pt idx="4">
                  <c:v>0.822451284245425</c:v>
                </c:pt>
                <c:pt idx="5">
                  <c:v>0.832134705209994</c:v>
                </c:pt>
                <c:pt idx="6">
                  <c:v>1.62633354368606</c:v>
                </c:pt>
                <c:pt idx="7">
                  <c:v>1.73028049796506</c:v>
                </c:pt>
                <c:pt idx="8">
                  <c:v>1.83359007846184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InfoC!$C$218:$L$218</c:f>
              <c:strCache>
                <c:ptCount val="10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InfoC!$C$219:$L$219</c:f>
              <c:numCache>
                <c:formatCode>General</c:formatCode>
                <c:ptCount val="10"/>
                <c:pt idx="0">
                  <c:v>0</c:v>
                </c:pt>
                <c:pt idx="1">
                  <c:v>20.5799941815777</c:v>
                </c:pt>
                <c:pt idx="2">
                  <c:v>10.0586200408558</c:v>
                </c:pt>
                <c:pt idx="3">
                  <c:v>9.08001670477642</c:v>
                </c:pt>
                <c:pt idx="4">
                  <c:v>8.04605728561414</c:v>
                </c:pt>
                <c:pt idx="5">
                  <c:v>6.96655683815913</c:v>
                </c:pt>
                <c:pt idx="6">
                  <c:v>4.87916319361307</c:v>
                </c:pt>
                <c:pt idx="7">
                  <c:v>2.55242118397934</c:v>
                </c:pt>
                <c:pt idx="8">
                  <c:v>-2.22044604925031e-15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InfoC!$C$218:$L$218</c:f>
              <c:strCache>
                <c:ptCount val="10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InfoC!$C$220:$L$220</c:f>
              <c:numCache>
                <c:formatCode>General</c:formatCode>
                <c:ptCount val="10"/>
                <c:pt idx="0">
                  <c:v>0</c:v>
                </c:pt>
                <c:pt idx="1">
                  <c:v>20.8288319146299</c:v>
                </c:pt>
                <c:pt idx="2">
                  <c:v>0.36558841024411</c:v>
                </c:pt>
                <c:pt idx="3">
                  <c:v>0.291937066768193</c:v>
                </c:pt>
                <c:pt idx="4">
                  <c:v>0.232509603899288</c:v>
                </c:pt>
                <c:pt idx="5">
                  <c:v>0.183395371284021</c:v>
                </c:pt>
                <c:pt idx="6">
                  <c:v>0.330679082737505</c:v>
                </c:pt>
                <c:pt idx="7">
                  <c:v>0.178980729634499</c:v>
                </c:pt>
                <c:pt idx="8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InfoC!$C$218:$L$218</c:f>
              <c:strCache>
                <c:ptCount val="10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InfoC!$C$221:$L$221</c:f>
              <c:numCache>
                <c:formatCode>General</c:formatCode>
                <c:ptCount val="10"/>
                <c:pt idx="0">
                  <c:v>0</c:v>
                </c:pt>
                <c:pt idx="1">
                  <c:v>0.248837733052243</c:v>
                </c:pt>
                <c:pt idx="2">
                  <c:v>10.886962550966</c:v>
                </c:pt>
                <c:pt idx="3">
                  <c:v>1.27054040284761</c:v>
                </c:pt>
                <c:pt idx="4">
                  <c:v>1.26646902306157</c:v>
                </c:pt>
                <c:pt idx="5">
                  <c:v>1.26289581873902</c:v>
                </c:pt>
                <c:pt idx="6">
                  <c:v>2.41807272728358</c:v>
                </c:pt>
                <c:pt idx="7">
                  <c:v>2.50572273926823</c:v>
                </c:pt>
                <c:pt idx="8">
                  <c:v>2.59781385506864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InfoC!$C$232:$K$232</c:f>
              <c:strCache>
                <c:ptCount val="9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InfoC!$C$233:$K$233</c:f>
              <c:numCache>
                <c:formatCode>General</c:formatCode>
                <c:ptCount val="9"/>
                <c:pt idx="0">
                  <c:v>0</c:v>
                </c:pt>
                <c:pt idx="1">
                  <c:v>12.2341058338507</c:v>
                </c:pt>
                <c:pt idx="2">
                  <c:v>5.43883707652208</c:v>
                </c:pt>
                <c:pt idx="3">
                  <c:v>4.90913702550748</c:v>
                </c:pt>
                <c:pt idx="4">
                  <c:v>4.31884074252997</c:v>
                </c:pt>
                <c:pt idx="5">
                  <c:v>3.13060464408355</c:v>
                </c:pt>
                <c:pt idx="6">
                  <c:v>1.68451216813088</c:v>
                </c:pt>
                <c:pt idx="7">
                  <c:v>1.11022302462516e-15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InfoC!$C$232:$K$232</c:f>
              <c:strCache>
                <c:ptCount val="9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InfoC!$C$234:$K$234</c:f>
              <c:numCache>
                <c:formatCode>General</c:formatCode>
                <c:ptCount val="9"/>
                <c:pt idx="0">
                  <c:v>0</c:v>
                </c:pt>
                <c:pt idx="1">
                  <c:v>12.3020905594489</c:v>
                </c:pt>
                <c:pt idx="2">
                  <c:v>0.291937066768193</c:v>
                </c:pt>
                <c:pt idx="3">
                  <c:v>0.232509603899288</c:v>
                </c:pt>
                <c:pt idx="4">
                  <c:v>0.183395371284021</c:v>
                </c:pt>
                <c:pt idx="5">
                  <c:v>0.330679082737505</c:v>
                </c:pt>
                <c:pt idx="6">
                  <c:v>0.178980729634499</c:v>
                </c:pt>
                <c:pt idx="7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InfoC!$C$232:$K$232</c:f>
              <c:strCache>
                <c:ptCount val="9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InfoC!$C$235:$K$235</c:f>
              <c:numCache>
                <c:formatCode>General</c:formatCode>
                <c:ptCount val="9"/>
                <c:pt idx="0">
                  <c:v>0</c:v>
                </c:pt>
                <c:pt idx="1">
                  <c:v>0.0679847255982114</c:v>
                </c:pt>
                <c:pt idx="2">
                  <c:v>7.08720582409681</c:v>
                </c:pt>
                <c:pt idx="3">
                  <c:v>0.76220965491389</c:v>
                </c:pt>
                <c:pt idx="4">
                  <c:v>0.773691654261528</c:v>
                </c:pt>
                <c:pt idx="5">
                  <c:v>1.51891518118392</c:v>
                </c:pt>
                <c:pt idx="6">
                  <c:v>1.62507320558717</c:v>
                </c:pt>
                <c:pt idx="7">
                  <c:v>1.72990483922018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InfoC!$C$246:$K$246</c:f>
              <c:strCache>
                <c:ptCount val="9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InfoC!$C$247:$K$247</c:f>
              <c:numCache>
                <c:formatCode>General</c:formatCode>
                <c:ptCount val="9"/>
                <c:pt idx="0">
                  <c:v>0</c:v>
                </c:pt>
                <c:pt idx="1">
                  <c:v>19.8139678804993</c:v>
                </c:pt>
                <c:pt idx="2">
                  <c:v>8.71714938651646</c:v>
                </c:pt>
                <c:pt idx="3">
                  <c:v>7.73344270501297</c:v>
                </c:pt>
                <c:pt idx="4">
                  <c:v>6.7026946458961</c:v>
                </c:pt>
                <c:pt idx="5">
                  <c:v>4.7049079201943</c:v>
                </c:pt>
                <c:pt idx="6">
                  <c:v>2.46592838515371</c:v>
                </c:pt>
                <c:pt idx="7">
                  <c:v>-4.88498130835069e-15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InfoC!$C$246:$K$246</c:f>
              <c:strCache>
                <c:ptCount val="9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InfoC!$C$248:$K$248</c:f>
              <c:numCache>
                <c:formatCode>General</c:formatCode>
                <c:ptCount val="9"/>
                <c:pt idx="0">
                  <c:v>0</c:v>
                </c:pt>
                <c:pt idx="1">
                  <c:v>20.0521691361948</c:v>
                </c:pt>
                <c:pt idx="2">
                  <c:v>0.291937066768193</c:v>
                </c:pt>
                <c:pt idx="3">
                  <c:v>0.232509603899288</c:v>
                </c:pt>
                <c:pt idx="4">
                  <c:v>0.183395371284021</c:v>
                </c:pt>
                <c:pt idx="5">
                  <c:v>0.330679082737505</c:v>
                </c:pt>
                <c:pt idx="6">
                  <c:v>0.178980729634499</c:v>
                </c:pt>
                <c:pt idx="7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InfoC!$C$246:$K$246</c:f>
              <c:strCache>
                <c:ptCount val="9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InfoC!$C$249:$K$249</c:f>
              <c:numCache>
                <c:formatCode>General</c:formatCode>
                <c:ptCount val="9"/>
                <c:pt idx="0">
                  <c:v>0</c:v>
                </c:pt>
                <c:pt idx="1">
                  <c:v>0.238201255695446</c:v>
                </c:pt>
                <c:pt idx="2">
                  <c:v>11.388755560751</c:v>
                </c:pt>
                <c:pt idx="3">
                  <c:v>1.21621628540278</c:v>
                </c:pt>
                <c:pt idx="4">
                  <c:v>1.21414343040089</c:v>
                </c:pt>
                <c:pt idx="5">
                  <c:v>2.32846580843931</c:v>
                </c:pt>
                <c:pt idx="6">
                  <c:v>2.41796026467509</c:v>
                </c:pt>
                <c:pt idx="7">
                  <c:v>2.51132105624301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InfoC!$C$260:$J$260</c:f>
              <c:strCache>
                <c:ptCount val="8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InfoC!$C$261:$J$261</c:f>
              <c:numCache>
                <c:formatCode>General</c:formatCode>
                <c:ptCount val="8"/>
                <c:pt idx="0">
                  <c:v>0</c:v>
                </c:pt>
                <c:pt idx="1">
                  <c:v>11.4684051763519</c:v>
                </c:pt>
                <c:pt idx="2">
                  <c:v>4.53586872643823</c:v>
                </c:pt>
                <c:pt idx="3">
                  <c:v>4.00378380722867</c:v>
                </c:pt>
                <c:pt idx="4">
                  <c:v>2.9225402301084</c:v>
                </c:pt>
                <c:pt idx="5">
                  <c:v>1.58123797075564</c:v>
                </c:pt>
                <c:pt idx="6">
                  <c:v>-1.99840144432528e-15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InfoC!$C$260:$J$260</c:f>
              <c:strCache>
                <c:ptCount val="8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InfoC!$C$262:$J$262</c:f>
              <c:numCache>
                <c:formatCode>General</c:formatCode>
                <c:ptCount val="8"/>
                <c:pt idx="0">
                  <c:v>0</c:v>
                </c:pt>
                <c:pt idx="1">
                  <c:v>11.5321952181933</c:v>
                </c:pt>
                <c:pt idx="2">
                  <c:v>0.232509603899288</c:v>
                </c:pt>
                <c:pt idx="3">
                  <c:v>0.183395371284021</c:v>
                </c:pt>
                <c:pt idx="4">
                  <c:v>0.330679082737505</c:v>
                </c:pt>
                <c:pt idx="5">
                  <c:v>0.178980729634499</c:v>
                </c:pt>
                <c:pt idx="6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InfoC!$C$260:$J$260</c:f>
              <c:strCache>
                <c:ptCount val="8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InfoC!$C$263:$J$263</c:f>
              <c:numCache>
                <c:formatCode>General</c:formatCode>
                <c:ptCount val="8"/>
                <c:pt idx="0">
                  <c:v>0</c:v>
                </c:pt>
                <c:pt idx="1">
                  <c:v>0.0637900418414055</c:v>
                </c:pt>
                <c:pt idx="2">
                  <c:v>7.16504605381296</c:v>
                </c:pt>
                <c:pt idx="3">
                  <c:v>0.715480290493583</c:v>
                </c:pt>
                <c:pt idx="4">
                  <c:v>1.41192265985777</c:v>
                </c:pt>
                <c:pt idx="5">
                  <c:v>1.52028298898726</c:v>
                </c:pt>
                <c:pt idx="6">
                  <c:v>1.62663064184494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InfoC!$C$274:$J$274</c:f>
              <c:strCache>
                <c:ptCount val="8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InfoC!$C$275:$J$275</c:f>
              <c:numCache>
                <c:formatCode>General</c:formatCode>
                <c:ptCount val="8"/>
                <c:pt idx="0">
                  <c:v>0</c:v>
                </c:pt>
                <c:pt idx="1">
                  <c:v>18.9988145266091</c:v>
                </c:pt>
                <c:pt idx="2">
                  <c:v>7.43868366211053</c:v>
                </c:pt>
                <c:pt idx="3">
                  <c:v>6.45390341197469</c:v>
                </c:pt>
                <c:pt idx="4">
                  <c:v>4.54060554659789</c:v>
                </c:pt>
                <c:pt idx="5">
                  <c:v>2.38437577634459</c:v>
                </c:pt>
                <c:pt idx="6">
                  <c:v>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InfoC!$C$274:$J$274</c:f>
              <c:strCache>
                <c:ptCount val="8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InfoC!$C$276:$J$276</c:f>
              <c:numCache>
                <c:formatCode>General</c:formatCode>
                <c:ptCount val="8"/>
                <c:pt idx="0">
                  <c:v>0</c:v>
                </c:pt>
                <c:pt idx="1">
                  <c:v>19.2274333582166</c:v>
                </c:pt>
                <c:pt idx="2">
                  <c:v>0.232509603899288</c:v>
                </c:pt>
                <c:pt idx="3">
                  <c:v>0.183395371284021</c:v>
                </c:pt>
                <c:pt idx="4">
                  <c:v>0.330679082737506</c:v>
                </c:pt>
                <c:pt idx="5">
                  <c:v>0.178980729634499</c:v>
                </c:pt>
                <c:pt idx="6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InfoC!$C$274:$J$274</c:f>
              <c:strCache>
                <c:ptCount val="8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InfoC!$C$277:$J$277</c:f>
              <c:numCache>
                <c:formatCode>General</c:formatCode>
                <c:ptCount val="8"/>
                <c:pt idx="0">
                  <c:v>0</c:v>
                </c:pt>
                <c:pt idx="1">
                  <c:v>0.22861883160755</c:v>
                </c:pt>
                <c:pt idx="2">
                  <c:v>11.7926404683978</c:v>
                </c:pt>
                <c:pt idx="3">
                  <c:v>1.16817562141987</c:v>
                </c:pt>
                <c:pt idx="4">
                  <c:v>2.2439769481143</c:v>
                </c:pt>
                <c:pt idx="5">
                  <c:v>2.3352104998878</c:v>
                </c:pt>
                <c:pt idx="6">
                  <c:v>2.42976844743389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InfoC!$C$288:$I$288</c:f>
              <c:strCache>
                <c:ptCount val="7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InfoC!$C$289:$I$289</c:f>
              <c:numCache>
                <c:formatCode>General</c:formatCode>
                <c:ptCount val="7"/>
                <c:pt idx="0">
                  <c:v>0</c:v>
                </c:pt>
                <c:pt idx="1">
                  <c:v>10.628085272365</c:v>
                </c:pt>
                <c:pt idx="2">
                  <c:v>3.67886043623652</c:v>
                </c:pt>
                <c:pt idx="3">
                  <c:v>2.70795999651457</c:v>
                </c:pt>
                <c:pt idx="4">
                  <c:v>1.47472960167125</c:v>
                </c:pt>
                <c:pt idx="5">
                  <c:v>-6.66133814775094e-16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InfoC!$C$288:$I$288</c:f>
              <c:strCache>
                <c:ptCount val="7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InfoC!$C$290:$I$290</c:f>
              <c:numCache>
                <c:formatCode>General</c:formatCode>
                <c:ptCount val="7"/>
                <c:pt idx="0">
                  <c:v>0</c:v>
                </c:pt>
                <c:pt idx="1">
                  <c:v>10.6876541489291</c:v>
                </c:pt>
                <c:pt idx="2">
                  <c:v>0.183395371284021</c:v>
                </c:pt>
                <c:pt idx="3">
                  <c:v>0.330679082737505</c:v>
                </c:pt>
                <c:pt idx="4">
                  <c:v>0.178980729634499</c:v>
                </c:pt>
                <c:pt idx="5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InfoC!$C$288:$I$288</c:f>
              <c:strCache>
                <c:ptCount val="7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InfoC!$C$291:$I$291</c:f>
              <c:numCache>
                <c:formatCode>General</c:formatCode>
                <c:ptCount val="7"/>
                <c:pt idx="0">
                  <c:v>0</c:v>
                </c:pt>
                <c:pt idx="1">
                  <c:v>0.0595688765641205</c:v>
                </c:pt>
                <c:pt idx="2">
                  <c:v>7.13262020741248</c:v>
                </c:pt>
                <c:pt idx="3">
                  <c:v>1.30157952245946</c:v>
                </c:pt>
                <c:pt idx="4">
                  <c:v>1.41221112447781</c:v>
                </c:pt>
                <c:pt idx="5">
                  <c:v>1.52012227276055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InfoC!$C$302:$I$302</c:f>
              <c:strCache>
                <c:ptCount val="7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InfoC!$C$303:$I$303</c:f>
              <c:numCache>
                <c:formatCode>General</c:formatCode>
                <c:ptCount val="7"/>
                <c:pt idx="0">
                  <c:v>0</c:v>
                </c:pt>
                <c:pt idx="1">
                  <c:v>18.1269205019288</c:v>
                </c:pt>
                <c:pt idx="2">
                  <c:v>6.21090443839116</c:v>
                </c:pt>
                <c:pt idx="3">
                  <c:v>4.38012839669206</c:v>
                </c:pt>
                <c:pt idx="4">
                  <c:v>2.3047218435218</c:v>
                </c:pt>
                <c:pt idx="5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InfoC!$C$302:$I$302</c:f>
              <c:strCache>
                <c:ptCount val="7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InfoC!$C$304:$I$304</c:f>
              <c:numCache>
                <c:formatCode>General</c:formatCode>
                <c:ptCount val="7"/>
                <c:pt idx="0">
                  <c:v>0</c:v>
                </c:pt>
                <c:pt idx="1">
                  <c:v>18.3467274828776</c:v>
                </c:pt>
                <c:pt idx="2">
                  <c:v>0.183395371284021</c:v>
                </c:pt>
                <c:pt idx="3">
                  <c:v>0.330679082737506</c:v>
                </c:pt>
                <c:pt idx="4">
                  <c:v>0.178980729634499</c:v>
                </c:pt>
                <c:pt idx="5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InfoC!$C$302:$I$302</c:f>
              <c:strCache>
                <c:ptCount val="7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InfoC!$C$305:$I$305</c:f>
              <c:numCache>
                <c:formatCode>General</c:formatCode>
                <c:ptCount val="7"/>
                <c:pt idx="0">
                  <c:v>0</c:v>
                </c:pt>
                <c:pt idx="1">
                  <c:v>0.219806980948752</c:v>
                </c:pt>
                <c:pt idx="2">
                  <c:v>12.0994114348217</c:v>
                </c:pt>
                <c:pt idx="3">
                  <c:v>2.16145512443661</c:v>
                </c:pt>
                <c:pt idx="4">
                  <c:v>2.25438728280475</c:v>
                </c:pt>
                <c:pt idx="5">
                  <c:v>2.3501145146111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InfoC!$C$316:$H$316</c:f>
              <c:strCache>
                <c:ptCount val="6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InfoC!$C$317:$H$317</c:f>
              <c:numCache>
                <c:formatCode>General</c:formatCode>
                <c:ptCount val="6"/>
                <c:pt idx="0">
                  <c:v>0</c:v>
                </c:pt>
                <c:pt idx="1">
                  <c:v>9.69938428573948</c:v>
                </c:pt>
                <c:pt idx="2">
                  <c:v>2.47860700585383</c:v>
                </c:pt>
                <c:pt idx="3">
                  <c:v>1.36088867340504</c:v>
                </c:pt>
                <c:pt idx="4">
                  <c:v>1.11022302462516e-15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InfoC!$C$316:$H$316</c:f>
              <c:strCache>
                <c:ptCount val="6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InfoC!$C$318:$H$318</c:f>
              <c:numCache>
                <c:formatCode>General</c:formatCode>
                <c:ptCount val="6"/>
                <c:pt idx="0">
                  <c:v>0</c:v>
                </c:pt>
                <c:pt idx="1">
                  <c:v>9.75453889744147</c:v>
                </c:pt>
                <c:pt idx="2">
                  <c:v>0.330679082737505</c:v>
                </c:pt>
                <c:pt idx="3">
                  <c:v>0.178980729634499</c:v>
                </c:pt>
                <c:pt idx="4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InfoC!$C$316:$H$316</c:f>
              <c:strCache>
                <c:ptCount val="6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InfoC!$C$319:$H$319</c:f>
              <c:numCache>
                <c:formatCode>General</c:formatCode>
                <c:ptCount val="6"/>
                <c:pt idx="0">
                  <c:v>0</c:v>
                </c:pt>
                <c:pt idx="1">
                  <c:v>0.0551546117019881</c:v>
                </c:pt>
                <c:pt idx="2">
                  <c:v>7.55145636262315</c:v>
                </c:pt>
                <c:pt idx="3">
                  <c:v>1.29669906208329</c:v>
                </c:pt>
                <c:pt idx="4">
                  <c:v>1.40628134449434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InfoC!$C$330:$H$330</c:f>
              <c:strCache>
                <c:ptCount val="6"/>
                <c:pt idx="0">
                  <c:v>Inicio</c:v>
                </c:pt>
                <c:pt idx="1">
                  <c:v>PS11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InfoC!$C$331:$H$331</c:f>
              <c:numCache>
                <c:formatCode>General</c:formatCode>
                <c:ptCount val="6"/>
                <c:pt idx="0">
                  <c:v>0</c:v>
                </c:pt>
                <c:pt idx="1">
                  <c:v>17.1944636715186</c:v>
                </c:pt>
                <c:pt idx="2">
                  <c:v>4.21852145177328</c:v>
                </c:pt>
                <c:pt idx="3">
                  <c:v>2.22450712920384</c:v>
                </c:pt>
                <c:pt idx="4">
                  <c:v>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InfoC!$C$330:$H$330</c:f>
              <c:strCache>
                <c:ptCount val="6"/>
                <c:pt idx="0">
                  <c:v>Inicio</c:v>
                </c:pt>
                <c:pt idx="1">
                  <c:v>PS11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InfoC!$C$332:$H$332</c:f>
              <c:numCache>
                <c:formatCode>General</c:formatCode>
                <c:ptCount val="6"/>
                <c:pt idx="0">
                  <c:v>0</c:v>
                </c:pt>
                <c:pt idx="1">
                  <c:v>17.4060135229941</c:v>
                </c:pt>
                <c:pt idx="2">
                  <c:v>0.330679082737506</c:v>
                </c:pt>
                <c:pt idx="3">
                  <c:v>0.178980729634499</c:v>
                </c:pt>
                <c:pt idx="4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InfoC!$C$330:$H$330</c:f>
              <c:strCache>
                <c:ptCount val="6"/>
                <c:pt idx="0">
                  <c:v>Inicio</c:v>
                </c:pt>
                <c:pt idx="1">
                  <c:v>PS11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InfoC!$C$333:$H$333</c:f>
              <c:numCache>
                <c:formatCode>General</c:formatCode>
                <c:ptCount val="6"/>
                <c:pt idx="0">
                  <c:v>0</c:v>
                </c:pt>
                <c:pt idx="1">
                  <c:v>0.21154985147552</c:v>
                </c:pt>
                <c:pt idx="2">
                  <c:v>13.3066213024828</c:v>
                </c:pt>
                <c:pt idx="3">
                  <c:v>2.17299505220393</c:v>
                </c:pt>
                <c:pt idx="4">
                  <c:v>2.26989980029314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InfoC!$C$345:$G$345</c:f>
              <c:numCache>
                <c:formatCode>General</c:formatCode>
                <c:ptCount val="5"/>
                <c:pt idx="0">
                  <c:v>0</c:v>
                </c:pt>
                <c:pt idx="1">
                  <c:v>8.68978039626198</c:v>
                </c:pt>
                <c:pt idx="2">
                  <c:v>1.15756886936696</c:v>
                </c:pt>
                <c:pt idx="3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InfoC!$C$346:$G$346</c:f>
              <c:numCache>
                <c:formatCode>General</c:formatCode>
                <c:ptCount val="5"/>
                <c:pt idx="0">
                  <c:v>0</c:v>
                </c:pt>
                <c:pt idx="1">
                  <c:v>8.74057717951136</c:v>
                </c:pt>
                <c:pt idx="2">
                  <c:v>0.178980729634499</c:v>
                </c:pt>
                <c:pt idx="3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InfoC!$C$347:$G$347</c:f>
              <c:numCache>
                <c:formatCode>General</c:formatCode>
                <c:ptCount val="5"/>
                <c:pt idx="0">
                  <c:v>0</c:v>
                </c:pt>
                <c:pt idx="1">
                  <c:v>0.0507967832493782</c:v>
                </c:pt>
                <c:pt idx="2">
                  <c:v>7.71119225652952</c:v>
                </c:pt>
                <c:pt idx="3">
                  <c:v>1.20296154045626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InfoC!$C$359:$G$359</c:f>
              <c:numCache>
                <c:formatCode>General</c:formatCode>
                <c:ptCount val="5"/>
                <c:pt idx="0">
                  <c:v>0</c:v>
                </c:pt>
                <c:pt idx="1">
                  <c:v>16.2359035220809</c:v>
                </c:pt>
                <c:pt idx="2">
                  <c:v>2.06947119154891</c:v>
                </c:pt>
                <c:pt idx="3">
                  <c:v>-2.22044604925031e-15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InfoC!$C$360:$G$360</c:f>
              <c:numCache>
                <c:formatCode>General</c:formatCode>
                <c:ptCount val="5"/>
                <c:pt idx="0">
                  <c:v>0</c:v>
                </c:pt>
                <c:pt idx="1">
                  <c:v>16.4412822254258</c:v>
                </c:pt>
                <c:pt idx="2">
                  <c:v>0.178980729634499</c:v>
                </c:pt>
                <c:pt idx="3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InfoC!$C$361:$G$361</c:f>
              <c:numCache>
                <c:formatCode>General</c:formatCode>
                <c:ptCount val="5"/>
                <c:pt idx="0">
                  <c:v>0</c:v>
                </c:pt>
                <c:pt idx="1">
                  <c:v>0.205378703344912</c:v>
                </c:pt>
                <c:pt idx="2">
                  <c:v>14.3454130601664</c:v>
                </c:pt>
                <c:pt idx="3">
                  <c:v>2.11486386263821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InfoC!$C$372:$F$372</c:f>
              <c:strCache>
                <c:ptCount val="4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</c:strCache>
            </c:strRef>
          </c:cat>
          <c:val>
            <c:numRef>
              <c:f>InfoC!$C$373:$F$373</c:f>
              <c:numCache>
                <c:formatCode>General</c:formatCode>
                <c:ptCount val="4"/>
                <c:pt idx="0">
                  <c:v>0</c:v>
                </c:pt>
                <c:pt idx="1">
                  <c:v>7.50647503310861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InfoC!$C$372:$F$372</c:f>
              <c:strCache>
                <c:ptCount val="4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</c:strCache>
            </c:strRef>
          </c:cat>
          <c:val>
            <c:numRef>
              <c:f>InfoC!$C$374:$F$374</c:f>
              <c:numCache>
                <c:formatCode>General</c:formatCode>
                <c:ptCount val="4"/>
                <c:pt idx="0">
                  <c:v>0</c:v>
                </c:pt>
                <c:pt idx="1">
                  <c:v>7.55221778804984</c:v>
                </c:pt>
                <c:pt idx="2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InfoC!$C$372:$F$372</c:f>
              <c:strCache>
                <c:ptCount val="4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</c:strCache>
            </c:strRef>
          </c:cat>
          <c:val>
            <c:numRef>
              <c:f>InfoC!$C$375:$F$375</c:f>
              <c:numCache>
                <c:formatCode>General</c:formatCode>
                <c:ptCount val="4"/>
                <c:pt idx="0">
                  <c:v>0</c:v>
                </c:pt>
                <c:pt idx="1">
                  <c:v>0.0457427549412309</c:v>
                </c:pt>
                <c:pt idx="2">
                  <c:v>7.55186770419791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InfoC!$C$386:$F$386</c:f>
              <c:strCache>
                <c:ptCount val="4"/>
                <c:pt idx="0">
                  <c:v>Inicio</c:v>
                </c:pt>
                <c:pt idx="1">
                  <c:v>PS13</c:v>
                </c:pt>
                <c:pt idx="2">
                  <c:v>CBD2</c:v>
                </c:pt>
              </c:strCache>
            </c:strRef>
          </c:cat>
          <c:val>
            <c:numRef>
              <c:f>InfoC!$C$387:$F$387</c:f>
              <c:numCache>
                <c:formatCode>General</c:formatCode>
                <c:ptCount val="4"/>
                <c:pt idx="0">
                  <c:v>0</c:v>
                </c:pt>
                <c:pt idx="1">
                  <c:v>15.1834425721284</c:v>
                </c:pt>
                <c:pt idx="2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InfoC!$C$386:$F$386</c:f>
              <c:strCache>
                <c:ptCount val="4"/>
                <c:pt idx="0">
                  <c:v>Inicio</c:v>
                </c:pt>
                <c:pt idx="1">
                  <c:v>PS13</c:v>
                </c:pt>
                <c:pt idx="2">
                  <c:v>CBD2</c:v>
                </c:pt>
              </c:strCache>
            </c:strRef>
          </c:cat>
          <c:val>
            <c:numRef>
              <c:f>InfoC!$C$388:$F$388</c:f>
              <c:numCache>
                <c:formatCode>General</c:formatCode>
                <c:ptCount val="4"/>
                <c:pt idx="0">
                  <c:v>0</c:v>
                </c:pt>
                <c:pt idx="1">
                  <c:v>15.383709681704</c:v>
                </c:pt>
                <c:pt idx="2">
                  <c:v>0.0453926710892995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InfoC!$C$386:$F$386</c:f>
              <c:strCache>
                <c:ptCount val="4"/>
                <c:pt idx="0">
                  <c:v>Inicio</c:v>
                </c:pt>
                <c:pt idx="1">
                  <c:v>PS13</c:v>
                </c:pt>
                <c:pt idx="2">
                  <c:v>CBD2</c:v>
                </c:pt>
              </c:strCache>
            </c:strRef>
          </c:cat>
          <c:val>
            <c:numRef>
              <c:f>InfoC!$C$389:$F$389</c:f>
              <c:numCache>
                <c:formatCode>General</c:formatCode>
                <c:ptCount val="4"/>
                <c:pt idx="0">
                  <c:v>0</c:v>
                </c:pt>
                <c:pt idx="1">
                  <c:v>0.200267109575586</c:v>
                </c:pt>
                <c:pt idx="2">
                  <c:v>15.2288352432177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CompLineas!$A$2:$A$29</c:f>
              <c:strCache>
                <c:ptCount val="28"/>
                <c:pt idx="0">
                  <c:v>Linea 742</c:v>
                </c:pt>
                <c:pt idx="1">
                  <c:v>Linea 743</c:v>
                </c:pt>
                <c:pt idx="2">
                  <c:v>Linea 744</c:v>
                </c:pt>
                <c:pt idx="3">
                  <c:v>Linea 745</c:v>
                </c:pt>
                <c:pt idx="4">
                  <c:v>Linea 746</c:v>
                </c:pt>
                <c:pt idx="5">
                  <c:v>Linea 747</c:v>
                </c:pt>
                <c:pt idx="6">
                  <c:v>Linea 748</c:v>
                </c:pt>
                <c:pt idx="7">
                  <c:v>Linea 749</c:v>
                </c:pt>
                <c:pt idx="8">
                  <c:v>Linea 750</c:v>
                </c:pt>
                <c:pt idx="9">
                  <c:v>Linea 751</c:v>
                </c:pt>
                <c:pt idx="10">
                  <c:v>Linea 752</c:v>
                </c:pt>
                <c:pt idx="11">
                  <c:v>Linea 753</c:v>
                </c:pt>
                <c:pt idx="12">
                  <c:v>Linea 754</c:v>
                </c:pt>
                <c:pt idx="13">
                  <c:v>Linea 755</c:v>
                </c:pt>
                <c:pt idx="14">
                  <c:v>Linea 756</c:v>
                </c:pt>
                <c:pt idx="15">
                  <c:v>Linea 757</c:v>
                </c:pt>
                <c:pt idx="16">
                  <c:v>Linea 758</c:v>
                </c:pt>
                <c:pt idx="17">
                  <c:v>Linea 759</c:v>
                </c:pt>
                <c:pt idx="18">
                  <c:v>Linea 760</c:v>
                </c:pt>
                <c:pt idx="19">
                  <c:v>Linea 761</c:v>
                </c:pt>
                <c:pt idx="20">
                  <c:v>Linea 762</c:v>
                </c:pt>
                <c:pt idx="21">
                  <c:v>Linea 763</c:v>
                </c:pt>
                <c:pt idx="22">
                  <c:v>Linea 764</c:v>
                </c:pt>
                <c:pt idx="23">
                  <c:v>Linea 765</c:v>
                </c:pt>
                <c:pt idx="24">
                  <c:v>Linea 766</c:v>
                </c:pt>
                <c:pt idx="25">
                  <c:v>Linea 767</c:v>
                </c:pt>
                <c:pt idx="26">
                  <c:v>Linea 768</c:v>
                </c:pt>
                <c:pt idx="27">
                  <c:v>Linea 769</c:v>
                </c:pt>
              </c:strCache>
            </c:strRef>
          </c:cat>
          <c:val>
            <c:numRef>
              <c:f>CompLineas!$B$2:$B$29</c:f>
              <c:numCache>
                <c:formatCode>General</c:formatCode>
                <c:ptCount val="28"/>
                <c:pt idx="0">
                  <c:v>18.8496284074363</c:v>
                </c:pt>
                <c:pt idx="1">
                  <c:v>19.1221845917986</c:v>
                </c:pt>
                <c:pt idx="2">
                  <c:v>10.56997294641</c:v>
                </c:pt>
                <c:pt idx="3">
                  <c:v>13.6851744526447</c:v>
                </c:pt>
                <c:pt idx="4">
                  <c:v>10.4841600614836</c:v>
                </c:pt>
                <c:pt idx="5">
                  <c:v>13.6049867531893</c:v>
                </c:pt>
                <c:pt idx="6">
                  <c:v>10.6324129108428</c:v>
                </c:pt>
                <c:pt idx="7">
                  <c:v>13.7512860942903</c:v>
                </c:pt>
                <c:pt idx="8">
                  <c:v>10.9100580009882</c:v>
                </c:pt>
                <c:pt idx="9">
                  <c:v>14.0200994480213</c:v>
                </c:pt>
                <c:pt idx="10">
                  <c:v>11.2885407856858</c:v>
                </c:pt>
                <c:pt idx="11">
                  <c:v>14.377809816986</c:v>
                </c:pt>
                <c:pt idx="12">
                  <c:v>11.7578954625924</c:v>
                </c:pt>
                <c:pt idx="13">
                  <c:v>14.8032806448229</c:v>
                </c:pt>
                <c:pt idx="14">
                  <c:v>12.3347372514629</c:v>
                </c:pt>
                <c:pt idx="15">
                  <c:v>15.308497387365</c:v>
                </c:pt>
                <c:pt idx="16">
                  <c:v>13.0421737851633</c:v>
                </c:pt>
                <c:pt idx="17">
                  <c:v>15.9023858661221</c:v>
                </c:pt>
                <c:pt idx="18">
                  <c:v>13.9127165117835</c:v>
                </c:pt>
                <c:pt idx="19">
                  <c:v>16.5842086628803</c:v>
                </c:pt>
                <c:pt idx="20">
                  <c:v>15.0113847509958</c:v>
                </c:pt>
                <c:pt idx="21">
                  <c:v>17.3786490027669</c:v>
                </c:pt>
                <c:pt idx="22">
                  <c:v>16.4459596307724</c:v>
                </c:pt>
                <c:pt idx="23">
                  <c:v>18.3146499509362</c:v>
                </c:pt>
                <c:pt idx="24">
                  <c:v>18.3508437470903</c:v>
                </c:pt>
                <c:pt idx="25">
                  <c:v>19.3827520373886</c:v>
                </c:pt>
                <c:pt idx="26">
                  <c:v>21.2331508922714</c:v>
                </c:pt>
                <c:pt idx="27">
                  <c:v>20.7044144861936</c:v>
                </c:pt>
              </c:numCache>
            </c:numRef>
          </c:val>
        </c:ser>
        <c:axId val="50350001"/>
        <c:axId val="50350002"/>
      </c:bar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CompLineas!$A$2:$A$29</c:f>
              <c:strCache>
                <c:ptCount val="28"/>
                <c:pt idx="0">
                  <c:v>Linea 742</c:v>
                </c:pt>
                <c:pt idx="1">
                  <c:v>Linea 743</c:v>
                </c:pt>
                <c:pt idx="2">
                  <c:v>Linea 744</c:v>
                </c:pt>
                <c:pt idx="3">
                  <c:v>Linea 745</c:v>
                </c:pt>
                <c:pt idx="4">
                  <c:v>Linea 746</c:v>
                </c:pt>
                <c:pt idx="5">
                  <c:v>Linea 747</c:v>
                </c:pt>
                <c:pt idx="6">
                  <c:v>Linea 748</c:v>
                </c:pt>
                <c:pt idx="7">
                  <c:v>Linea 749</c:v>
                </c:pt>
                <c:pt idx="8">
                  <c:v>Linea 750</c:v>
                </c:pt>
                <c:pt idx="9">
                  <c:v>Linea 751</c:v>
                </c:pt>
                <c:pt idx="10">
                  <c:v>Linea 752</c:v>
                </c:pt>
                <c:pt idx="11">
                  <c:v>Linea 753</c:v>
                </c:pt>
                <c:pt idx="12">
                  <c:v>Linea 754</c:v>
                </c:pt>
                <c:pt idx="13">
                  <c:v>Linea 755</c:v>
                </c:pt>
                <c:pt idx="14">
                  <c:v>Linea 756</c:v>
                </c:pt>
                <c:pt idx="15">
                  <c:v>Linea 757</c:v>
                </c:pt>
                <c:pt idx="16">
                  <c:v>Linea 758</c:v>
                </c:pt>
                <c:pt idx="17">
                  <c:v>Linea 759</c:v>
                </c:pt>
                <c:pt idx="18">
                  <c:v>Linea 760</c:v>
                </c:pt>
                <c:pt idx="19">
                  <c:v>Linea 761</c:v>
                </c:pt>
                <c:pt idx="20">
                  <c:v>Linea 762</c:v>
                </c:pt>
                <c:pt idx="21">
                  <c:v>Linea 763</c:v>
                </c:pt>
                <c:pt idx="22">
                  <c:v>Linea 764</c:v>
                </c:pt>
                <c:pt idx="23">
                  <c:v>Linea 765</c:v>
                </c:pt>
                <c:pt idx="24">
                  <c:v>Linea 766</c:v>
                </c:pt>
                <c:pt idx="25">
                  <c:v>Linea 767</c:v>
                </c:pt>
                <c:pt idx="26">
                  <c:v>Linea 768</c:v>
                </c:pt>
                <c:pt idx="27">
                  <c:v>Linea 769</c:v>
                </c:pt>
              </c:strCache>
            </c:strRef>
          </c:cat>
          <c:val>
            <c:numRef>
              <c:f>CompLineas!$C$2:$C$29</c:f>
              <c:numCache>
                <c:formatCode>General</c:formatCode>
                <c:ptCount val="28"/>
                <c:pt idx="0">
                  <c:v>18.5117679938108</c:v>
                </c:pt>
                <c:pt idx="1">
                  <c:v>18.5290894066229</c:v>
                </c:pt>
                <c:pt idx="2">
                  <c:v>20.5876968412495</c:v>
                </c:pt>
                <c:pt idx="3">
                  <c:v>19.3928259846056</c:v>
                </c:pt>
                <c:pt idx="4">
                  <c:v>20.5594248577941</c:v>
                </c:pt>
                <c:pt idx="5">
                  <c:v>19.307717180521</c:v>
                </c:pt>
                <c:pt idx="6">
                  <c:v>20.4806128667549</c:v>
                </c:pt>
                <c:pt idx="7">
                  <c:v>19.1832652743558</c:v>
                </c:pt>
                <c:pt idx="8">
                  <c:v>20.3613292039593</c:v>
                </c:pt>
                <c:pt idx="9">
                  <c:v>19.0264463914471</c:v>
                </c:pt>
                <c:pt idx="10">
                  <c:v>20.2044245490836</c:v>
                </c:pt>
                <c:pt idx="11">
                  <c:v>18.8393285380144</c:v>
                </c:pt>
                <c:pt idx="12">
                  <c:v>20.0077279263949</c:v>
                </c:pt>
                <c:pt idx="13">
                  <c:v>18.6201465256417</c:v>
                </c:pt>
                <c:pt idx="14">
                  <c:v>19.7675507556047</c:v>
                </c:pt>
                <c:pt idx="15">
                  <c:v>18.3678101384735</c:v>
                </c:pt>
                <c:pt idx="16">
                  <c:v>19.4760518173764</c:v>
                </c:pt>
                <c:pt idx="17">
                  <c:v>18.0783852082452</c:v>
                </c:pt>
                <c:pt idx="18">
                  <c:v>19.1203372956787</c:v>
                </c:pt>
                <c:pt idx="19">
                  <c:v>17.7444429026226</c:v>
                </c:pt>
                <c:pt idx="20">
                  <c:v>18.6822951250397</c:v>
                </c:pt>
                <c:pt idx="21">
                  <c:v>17.3583295091976</c:v>
                </c:pt>
                <c:pt idx="22">
                  <c:v>18.1336891934469</c:v>
                </c:pt>
                <c:pt idx="23">
                  <c:v>16.9088471445147</c:v>
                </c:pt>
                <c:pt idx="24">
                  <c:v>17.4630094936366</c:v>
                </c:pt>
                <c:pt idx="25">
                  <c:v>16.3979301061991</c:v>
                </c:pt>
                <c:pt idx="26">
                  <c:v>16.5471264998203</c:v>
                </c:pt>
                <c:pt idx="27">
                  <c:v>15.7768271894903</c:v>
                </c:pt>
              </c:numCache>
            </c:numRef>
          </c:val>
        </c:ser>
        <c:axId val="50360001"/>
        <c:axId val="50360002"/>
      </c:bar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CompLineas!$A$2:$A$29</c:f>
              <c:strCache>
                <c:ptCount val="28"/>
                <c:pt idx="0">
                  <c:v>Linea 742</c:v>
                </c:pt>
                <c:pt idx="1">
                  <c:v>Linea 743</c:v>
                </c:pt>
                <c:pt idx="2">
                  <c:v>Linea 744</c:v>
                </c:pt>
                <c:pt idx="3">
                  <c:v>Linea 745</c:v>
                </c:pt>
                <c:pt idx="4">
                  <c:v>Linea 746</c:v>
                </c:pt>
                <c:pt idx="5">
                  <c:v>Linea 747</c:v>
                </c:pt>
                <c:pt idx="6">
                  <c:v>Linea 748</c:v>
                </c:pt>
                <c:pt idx="7">
                  <c:v>Linea 749</c:v>
                </c:pt>
                <c:pt idx="8">
                  <c:v>Linea 750</c:v>
                </c:pt>
                <c:pt idx="9">
                  <c:v>Linea 751</c:v>
                </c:pt>
                <c:pt idx="10">
                  <c:v>Linea 752</c:v>
                </c:pt>
                <c:pt idx="11">
                  <c:v>Linea 753</c:v>
                </c:pt>
                <c:pt idx="12">
                  <c:v>Linea 754</c:v>
                </c:pt>
                <c:pt idx="13">
                  <c:v>Linea 755</c:v>
                </c:pt>
                <c:pt idx="14">
                  <c:v>Linea 756</c:v>
                </c:pt>
                <c:pt idx="15">
                  <c:v>Linea 757</c:v>
                </c:pt>
                <c:pt idx="16">
                  <c:v>Linea 758</c:v>
                </c:pt>
                <c:pt idx="17">
                  <c:v>Linea 759</c:v>
                </c:pt>
                <c:pt idx="18">
                  <c:v>Linea 760</c:v>
                </c:pt>
                <c:pt idx="19">
                  <c:v>Linea 761</c:v>
                </c:pt>
                <c:pt idx="20">
                  <c:v>Linea 762</c:v>
                </c:pt>
                <c:pt idx="21">
                  <c:v>Linea 763</c:v>
                </c:pt>
                <c:pt idx="22">
                  <c:v>Linea 764</c:v>
                </c:pt>
                <c:pt idx="23">
                  <c:v>Linea 765</c:v>
                </c:pt>
                <c:pt idx="24">
                  <c:v>Linea 766</c:v>
                </c:pt>
                <c:pt idx="25">
                  <c:v>Linea 767</c:v>
                </c:pt>
                <c:pt idx="26">
                  <c:v>Linea 768</c:v>
                </c:pt>
                <c:pt idx="27">
                  <c:v>Linea 769</c:v>
                </c:pt>
              </c:strCache>
            </c:strRef>
          </c:cat>
          <c:val>
            <c:numRef>
              <c:f>CompLineas!$D$2:$D$29</c:f>
              <c:numCache>
                <c:formatCode>General</c:formatCode>
                <c:ptCount val="28"/>
                <c:pt idx="0">
                  <c:v>27.7054089465785</c:v>
                </c:pt>
                <c:pt idx="1">
                  <c:v>24.8175731659484</c:v>
                </c:pt>
                <c:pt idx="2">
                  <c:v>15.0607179531736</c:v>
                </c:pt>
                <c:pt idx="3">
                  <c:v>22.9093051836921</c:v>
                </c:pt>
                <c:pt idx="4">
                  <c:v>15.1942019880976</c:v>
                </c:pt>
                <c:pt idx="5">
                  <c:v>23.0776975907632</c:v>
                </c:pt>
                <c:pt idx="6">
                  <c:v>14.9902257495754</c:v>
                </c:pt>
                <c:pt idx="7">
                  <c:v>22.8580902090086</c:v>
                </c:pt>
                <c:pt idx="8">
                  <c:v>14.614669766191</c:v>
                </c:pt>
                <c:pt idx="9">
                  <c:v>22.4394803146642</c:v>
                </c:pt>
                <c:pt idx="10">
                  <c:v>14.128947533297</c:v>
                </c:pt>
                <c:pt idx="11">
                  <c:v>21.895585485146</c:v>
                </c:pt>
                <c:pt idx="12">
                  <c:v>13.5678374739076</c:v>
                </c:pt>
                <c:pt idx="13">
                  <c:v>21.2761631281081</c:v>
                </c:pt>
                <c:pt idx="14">
                  <c:v>12.9350393138116</c:v>
                </c:pt>
                <c:pt idx="15">
                  <c:v>20.5799941815777</c:v>
                </c:pt>
                <c:pt idx="16">
                  <c:v>12.2341058338507</c:v>
                </c:pt>
                <c:pt idx="17">
                  <c:v>19.8139678804993</c:v>
                </c:pt>
                <c:pt idx="18">
                  <c:v>11.4684051763519</c:v>
                </c:pt>
                <c:pt idx="19">
                  <c:v>18.9988145266091</c:v>
                </c:pt>
                <c:pt idx="20">
                  <c:v>10.628085272365</c:v>
                </c:pt>
                <c:pt idx="21">
                  <c:v>18.1269205019288</c:v>
                </c:pt>
                <c:pt idx="22">
                  <c:v>9.69938428573948</c:v>
                </c:pt>
                <c:pt idx="23">
                  <c:v>17.1944636715186</c:v>
                </c:pt>
                <c:pt idx="24">
                  <c:v>8.68978039626198</c:v>
                </c:pt>
                <c:pt idx="25">
                  <c:v>16.2359035220809</c:v>
                </c:pt>
                <c:pt idx="26">
                  <c:v>7.50647503310861</c:v>
                </c:pt>
                <c:pt idx="27">
                  <c:v>15.1834425721284</c:v>
                </c:pt>
              </c:numCache>
            </c:numRef>
          </c:val>
        </c:ser>
        <c:axId val="50370001"/>
        <c:axId val="50370002"/>
      </c:bar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CompLineas!$A$2:$A$29</c:f>
              <c:strCache>
                <c:ptCount val="28"/>
                <c:pt idx="0">
                  <c:v>Linea 742</c:v>
                </c:pt>
                <c:pt idx="1">
                  <c:v>Linea 743</c:v>
                </c:pt>
                <c:pt idx="2">
                  <c:v>Linea 744</c:v>
                </c:pt>
                <c:pt idx="3">
                  <c:v>Linea 745</c:v>
                </c:pt>
                <c:pt idx="4">
                  <c:v>Linea 746</c:v>
                </c:pt>
                <c:pt idx="5">
                  <c:v>Linea 747</c:v>
                </c:pt>
                <c:pt idx="6">
                  <c:v>Linea 748</c:v>
                </c:pt>
                <c:pt idx="7">
                  <c:v>Linea 749</c:v>
                </c:pt>
                <c:pt idx="8">
                  <c:v>Linea 750</c:v>
                </c:pt>
                <c:pt idx="9">
                  <c:v>Linea 751</c:v>
                </c:pt>
                <c:pt idx="10">
                  <c:v>Linea 752</c:v>
                </c:pt>
                <c:pt idx="11">
                  <c:v>Linea 753</c:v>
                </c:pt>
                <c:pt idx="12">
                  <c:v>Linea 754</c:v>
                </c:pt>
                <c:pt idx="13">
                  <c:v>Linea 755</c:v>
                </c:pt>
                <c:pt idx="14">
                  <c:v>Linea 756</c:v>
                </c:pt>
                <c:pt idx="15">
                  <c:v>Linea 757</c:v>
                </c:pt>
                <c:pt idx="16">
                  <c:v>Linea 758</c:v>
                </c:pt>
                <c:pt idx="17">
                  <c:v>Linea 759</c:v>
                </c:pt>
                <c:pt idx="18">
                  <c:v>Linea 760</c:v>
                </c:pt>
                <c:pt idx="19">
                  <c:v>Linea 761</c:v>
                </c:pt>
                <c:pt idx="20">
                  <c:v>Linea 762</c:v>
                </c:pt>
                <c:pt idx="21">
                  <c:v>Linea 763</c:v>
                </c:pt>
                <c:pt idx="22">
                  <c:v>Linea 764</c:v>
                </c:pt>
                <c:pt idx="23">
                  <c:v>Linea 765</c:v>
                </c:pt>
                <c:pt idx="24">
                  <c:v>Linea 766</c:v>
                </c:pt>
                <c:pt idx="25">
                  <c:v>Linea 767</c:v>
                </c:pt>
                <c:pt idx="26">
                  <c:v>Linea 768</c:v>
                </c:pt>
                <c:pt idx="27">
                  <c:v>Linea 769</c:v>
                </c:pt>
              </c:strCache>
            </c:strRef>
          </c:cat>
          <c:val>
            <c:numRef>
              <c:f>CompLineas!$E$2:$E$29</c:f>
              <c:numCache>
                <c:formatCode>General</c:formatCode>
                <c:ptCount val="28"/>
                <c:pt idx="0">
                  <c:v>17.9212196307666</c:v>
                </c:pt>
                <c:pt idx="1">
                  <c:v>18.1633560845878</c:v>
                </c:pt>
                <c:pt idx="2">
                  <c:v>6.02403546452344</c:v>
                </c:pt>
                <c:pt idx="3">
                  <c:v>9.83250700670863</c:v>
                </c:pt>
                <c:pt idx="4">
                  <c:v>5.60938652097552</c:v>
                </c:pt>
                <c:pt idx="5">
                  <c:v>9.30124589370296</c:v>
                </c:pt>
                <c:pt idx="6">
                  <c:v>5.32989124535327</c:v>
                </c:pt>
                <c:pt idx="7">
                  <c:v>8.93657557895821</c:v>
                </c:pt>
                <c:pt idx="8">
                  <c:v>5.10817435185892</c:v>
                </c:pt>
                <c:pt idx="9">
                  <c:v>8.6459918371339</c:v>
                </c:pt>
                <c:pt idx="10">
                  <c:v>4.91670320392972</c:v>
                </c:pt>
                <c:pt idx="11">
                  <c:v>8.3949864597199</c:v>
                </c:pt>
                <c:pt idx="12">
                  <c:v>4.74051945064288</c:v>
                </c:pt>
                <c:pt idx="13">
                  <c:v>8.1621456492957</c:v>
                </c:pt>
                <c:pt idx="14">
                  <c:v>4.57592045480973</c:v>
                </c:pt>
                <c:pt idx="15">
                  <c:v>7.9454767512281</c:v>
                </c:pt>
                <c:pt idx="16">
                  <c:v>4.4197020930741</c:v>
                </c:pt>
                <c:pt idx="17">
                  <c:v>7.74079067405034</c:v>
                </c:pt>
                <c:pt idx="18">
                  <c:v>4.26881957887377</c:v>
                </c:pt>
                <c:pt idx="19">
                  <c:v>7.53922137471721</c:v>
                </c:pt>
                <c:pt idx="20">
                  <c:v>4.12467746634071</c:v>
                </c:pt>
                <c:pt idx="21">
                  <c:v>7.34191766280057</c:v>
                </c:pt>
                <c:pt idx="22">
                  <c:v>3.99048542210313</c:v>
                </c:pt>
                <c:pt idx="23">
                  <c:v>7.14872448979418</c:v>
                </c:pt>
                <c:pt idx="24">
                  <c:v>3.85308311818664</c:v>
                </c:pt>
                <c:pt idx="25">
                  <c:v>6.93454262517106</c:v>
                </c:pt>
                <c:pt idx="26">
                  <c:v>3.76403173594356</c:v>
                </c:pt>
                <c:pt idx="27">
                  <c:v>6.73663086706858</c:v>
                </c:pt>
              </c:numCache>
            </c:numRef>
          </c:val>
        </c:ser>
        <c:axId val="50380001"/>
        <c:axId val="50380002"/>
      </c:bar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CompLineas!$A$2:$A$29</c:f>
              <c:strCache>
                <c:ptCount val="28"/>
                <c:pt idx="0">
                  <c:v>Linea 742</c:v>
                </c:pt>
                <c:pt idx="1">
                  <c:v>Linea 743</c:v>
                </c:pt>
                <c:pt idx="2">
                  <c:v>Linea 744</c:v>
                </c:pt>
                <c:pt idx="3">
                  <c:v>Linea 745</c:v>
                </c:pt>
                <c:pt idx="4">
                  <c:v>Linea 746</c:v>
                </c:pt>
                <c:pt idx="5">
                  <c:v>Linea 747</c:v>
                </c:pt>
                <c:pt idx="6">
                  <c:v>Linea 748</c:v>
                </c:pt>
                <c:pt idx="7">
                  <c:v>Linea 749</c:v>
                </c:pt>
                <c:pt idx="8">
                  <c:v>Linea 750</c:v>
                </c:pt>
                <c:pt idx="9">
                  <c:v>Linea 751</c:v>
                </c:pt>
                <c:pt idx="10">
                  <c:v>Linea 752</c:v>
                </c:pt>
                <c:pt idx="11">
                  <c:v>Linea 753</c:v>
                </c:pt>
                <c:pt idx="12">
                  <c:v>Linea 754</c:v>
                </c:pt>
                <c:pt idx="13">
                  <c:v>Linea 755</c:v>
                </c:pt>
                <c:pt idx="14">
                  <c:v>Linea 756</c:v>
                </c:pt>
                <c:pt idx="15">
                  <c:v>Linea 757</c:v>
                </c:pt>
                <c:pt idx="16">
                  <c:v>Linea 758</c:v>
                </c:pt>
                <c:pt idx="17">
                  <c:v>Linea 759</c:v>
                </c:pt>
                <c:pt idx="18">
                  <c:v>Linea 760</c:v>
                </c:pt>
                <c:pt idx="19">
                  <c:v>Linea 761</c:v>
                </c:pt>
                <c:pt idx="20">
                  <c:v>Linea 762</c:v>
                </c:pt>
                <c:pt idx="21">
                  <c:v>Linea 763</c:v>
                </c:pt>
                <c:pt idx="22">
                  <c:v>Linea 764</c:v>
                </c:pt>
                <c:pt idx="23">
                  <c:v>Linea 765</c:v>
                </c:pt>
                <c:pt idx="24">
                  <c:v>Linea 766</c:v>
                </c:pt>
                <c:pt idx="25">
                  <c:v>Linea 767</c:v>
                </c:pt>
                <c:pt idx="26">
                  <c:v>Linea 768</c:v>
                </c:pt>
                <c:pt idx="27">
                  <c:v>Linea 769</c:v>
                </c:pt>
              </c:strCache>
            </c:strRef>
          </c:cat>
          <c:val>
            <c:numRef>
              <c:f>CompLineas!$H$2:$H$29</c:f>
              <c:numCache>
                <c:formatCode>General</c:formatCode>
                <c:ptCount val="28"/>
                <c:pt idx="0">
                  <c:v>0.530294401722381</c:v>
                </c:pt>
                <c:pt idx="1">
                  <c:v>0.600828468790204</c:v>
                </c:pt>
                <c:pt idx="2">
                  <c:v>0.582119466448461</c:v>
                </c:pt>
                <c:pt idx="3">
                  <c:v>0.490162828541892</c:v>
                </c:pt>
                <c:pt idx="4">
                  <c:v>0.498116211310193</c:v>
                </c:pt>
                <c:pt idx="5">
                  <c:v>0.438665843143196</c:v>
                </c:pt>
                <c:pt idx="6">
                  <c:v>0.443637377377283</c:v>
                </c:pt>
                <c:pt idx="7">
                  <c:v>0.404465889373658</c:v>
                </c:pt>
                <c:pt idx="8">
                  <c:v>0.404258610142733</c:v>
                </c:pt>
                <c:pt idx="9">
                  <c:v>0.379721285926761</c:v>
                </c:pt>
                <c:pt idx="10">
                  <c:v>0.374317629957514</c:v>
                </c:pt>
                <c:pt idx="11">
                  <c:v>0.36124428432554</c:v>
                </c:pt>
                <c:pt idx="12">
                  <c:v>0.351109368694992</c:v>
                </c:pt>
                <c:pt idx="13">
                  <c:v>0.347498125602021</c:v>
                </c:pt>
                <c:pt idx="14">
                  <c:v>0.333371063095404</c:v>
                </c:pt>
                <c:pt idx="15">
                  <c:v>0.337790079062702</c:v>
                </c:pt>
                <c:pt idx="16">
                  <c:v>0.320625697348523</c:v>
                </c:pt>
                <c:pt idx="17">
                  <c:v>0.331885302271572</c:v>
                </c:pt>
                <c:pt idx="18">
                  <c:v>0.31307789750932</c:v>
                </c:pt>
                <c:pt idx="19">
                  <c:v>0.329934844834947</c:v>
                </c:pt>
                <c:pt idx="20">
                  <c:v>0.31176326634354</c:v>
                </c:pt>
                <c:pt idx="21">
                  <c:v>0.332521908505928</c:v>
                </c:pt>
                <c:pt idx="22">
                  <c:v>0.318978561934299</c:v>
                </c:pt>
                <c:pt idx="23">
                  <c:v>0.340760109620515</c:v>
                </c:pt>
                <c:pt idx="24">
                  <c:v>0.339207529470082</c:v>
                </c:pt>
                <c:pt idx="25">
                  <c:v>0.358714278276788</c:v>
                </c:pt>
                <c:pt idx="26">
                  <c:v>0.39711257391045</c:v>
                </c:pt>
                <c:pt idx="27">
                  <c:v>0.395670045048945</c:v>
                </c:pt>
              </c:numCache>
            </c:numRef>
          </c:val>
        </c:ser>
        <c:axId val="50390001"/>
        <c:axId val="50390002"/>
      </c:bar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Relationship Id="rId2" Type="http://schemas.openxmlformats.org/officeDocument/2006/relationships/chart" Target="../charts/chart36.xml"/><Relationship Id="rId3" Type="http://schemas.openxmlformats.org/officeDocument/2006/relationships/chart" Target="../charts/chart37.xml"/><Relationship Id="rId4" Type="http://schemas.openxmlformats.org/officeDocument/2006/relationships/chart" Target="../charts/chart38.xml"/><Relationship Id="rId5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28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14</xdr:row>
      <xdr:rowOff>0</xdr:rowOff>
    </xdr:from>
    <xdr:to>
      <xdr:col>28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28</xdr:row>
      <xdr:rowOff>0</xdr:rowOff>
    </xdr:from>
    <xdr:to>
      <xdr:col>25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42</xdr:row>
      <xdr:rowOff>0</xdr:rowOff>
    </xdr:from>
    <xdr:to>
      <xdr:col>25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56</xdr:row>
      <xdr:rowOff>0</xdr:rowOff>
    </xdr:from>
    <xdr:to>
      <xdr:col>24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70</xdr:row>
      <xdr:rowOff>0</xdr:rowOff>
    </xdr:from>
    <xdr:to>
      <xdr:col>24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84</xdr:row>
      <xdr:rowOff>0</xdr:rowOff>
    </xdr:from>
    <xdr:to>
      <xdr:col>23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0</xdr:colOff>
      <xdr:row>98</xdr:row>
      <xdr:rowOff>0</xdr:rowOff>
    </xdr:from>
    <xdr:to>
      <xdr:col>23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0</xdr:colOff>
      <xdr:row>112</xdr:row>
      <xdr:rowOff>0</xdr:rowOff>
    </xdr:from>
    <xdr:to>
      <xdr:col>22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0</xdr:colOff>
      <xdr:row>126</xdr:row>
      <xdr:rowOff>0</xdr:rowOff>
    </xdr:from>
    <xdr:to>
      <xdr:col>22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140</xdr:row>
      <xdr:rowOff>0</xdr:rowOff>
    </xdr:from>
    <xdr:to>
      <xdr:col>21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0</xdr:colOff>
      <xdr:row>154</xdr:row>
      <xdr:rowOff>0</xdr:rowOff>
    </xdr:from>
    <xdr:to>
      <xdr:col>21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0</xdr:colOff>
      <xdr:row>168</xdr:row>
      <xdr:rowOff>0</xdr:rowOff>
    </xdr:from>
    <xdr:to>
      <xdr:col>20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0</xdr:colOff>
      <xdr:row>182</xdr:row>
      <xdr:rowOff>0</xdr:rowOff>
    </xdr:from>
    <xdr:to>
      <xdr:col>20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0</xdr:colOff>
      <xdr:row>196</xdr:row>
      <xdr:rowOff>0</xdr:rowOff>
    </xdr:from>
    <xdr:to>
      <xdr:col>19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0</xdr:colOff>
      <xdr:row>210</xdr:row>
      <xdr:rowOff>0</xdr:rowOff>
    </xdr:from>
    <xdr:to>
      <xdr:col>19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11</xdr:col>
      <xdr:colOff>0</xdr:colOff>
      <xdr:row>224</xdr:row>
      <xdr:rowOff>0</xdr:rowOff>
    </xdr:from>
    <xdr:to>
      <xdr:col>18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11</xdr:col>
      <xdr:colOff>0</xdr:colOff>
      <xdr:row>238</xdr:row>
      <xdr:rowOff>0</xdr:rowOff>
    </xdr:from>
    <xdr:to>
      <xdr:col>18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252</xdr:row>
      <xdr:rowOff>0</xdr:rowOff>
    </xdr:from>
    <xdr:to>
      <xdr:col>17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10</xdr:col>
      <xdr:colOff>0</xdr:colOff>
      <xdr:row>266</xdr:row>
      <xdr:rowOff>0</xdr:rowOff>
    </xdr:from>
    <xdr:to>
      <xdr:col>17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0</xdr:colOff>
      <xdr:row>280</xdr:row>
      <xdr:rowOff>0</xdr:rowOff>
    </xdr:from>
    <xdr:to>
      <xdr:col>16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</xdr:col>
      <xdr:colOff>0</xdr:colOff>
      <xdr:row>294</xdr:row>
      <xdr:rowOff>0</xdr:rowOff>
    </xdr:from>
    <xdr:to>
      <xdr:col>16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</xdr:col>
      <xdr:colOff>0</xdr:colOff>
      <xdr:row>308</xdr:row>
      <xdr:rowOff>0</xdr:rowOff>
    </xdr:from>
    <xdr:to>
      <xdr:col>15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</xdr:col>
      <xdr:colOff>0</xdr:colOff>
      <xdr:row>322</xdr:row>
      <xdr:rowOff>0</xdr:rowOff>
    </xdr:from>
    <xdr:to>
      <xdr:col>15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336</xdr:row>
      <xdr:rowOff>0</xdr:rowOff>
    </xdr:from>
    <xdr:to>
      <xdr:col>14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350</xdr:row>
      <xdr:rowOff>0</xdr:rowOff>
    </xdr:from>
    <xdr:to>
      <xdr:col>14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6</xdr:col>
      <xdr:colOff>0</xdr:colOff>
      <xdr:row>364</xdr:row>
      <xdr:rowOff>0</xdr:rowOff>
    </xdr:from>
    <xdr:to>
      <xdr:col>13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6</xdr:col>
      <xdr:colOff>0</xdr:colOff>
      <xdr:row>378</xdr:row>
      <xdr:rowOff>0</xdr:rowOff>
    </xdr:from>
    <xdr:to>
      <xdr:col>13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7925039.516586</v>
      </c>
      <c r="C2">
        <v>0</v>
      </c>
      <c r="D2">
        <v>3025978.05614731</v>
      </c>
      <c r="E2">
        <v>2855722.69469146</v>
      </c>
      <c r="F2">
        <v>1022564.77335497</v>
      </c>
      <c r="G2">
        <v>1020773.99239226</v>
      </c>
    </row>
    <row r="3" spans="1:7">
      <c r="A3">
        <v>1</v>
      </c>
      <c r="B3">
        <v>25819086.7174597</v>
      </c>
      <c r="C3">
        <v>479534.657686353</v>
      </c>
      <c r="D3">
        <v>7260220.08196599</v>
      </c>
      <c r="E3">
        <v>2855722.69469146</v>
      </c>
      <c r="F3">
        <v>10225647.7335497</v>
      </c>
      <c r="G3">
        <v>4997961.54956624</v>
      </c>
    </row>
    <row r="4" spans="1:7">
      <c r="A4">
        <v>2</v>
      </c>
      <c r="B4">
        <v>24540214.9978074</v>
      </c>
      <c r="C4">
        <v>480024.695699861</v>
      </c>
      <c r="D4">
        <v>6760636.64584637</v>
      </c>
      <c r="E4">
        <v>2855722.69469146</v>
      </c>
      <c r="F4">
        <v>9692051.02243647</v>
      </c>
      <c r="G4">
        <v>4751779.93913321</v>
      </c>
    </row>
    <row r="5" spans="1:7">
      <c r="A5">
        <v>3</v>
      </c>
      <c r="B5">
        <v>23589271.7237712</v>
      </c>
      <c r="C5">
        <v>481758.518206074</v>
      </c>
      <c r="D5">
        <v>6430274.94798028</v>
      </c>
      <c r="E5">
        <v>2855722.69469146</v>
      </c>
      <c r="F5">
        <v>9250365.85225841</v>
      </c>
      <c r="G5">
        <v>4571149.71063502</v>
      </c>
    </row>
    <row r="6" spans="1:7">
      <c r="A6">
        <v>4</v>
      </c>
      <c r="B6">
        <v>23337731.0272</v>
      </c>
      <c r="C6">
        <v>485416.570201247</v>
      </c>
      <c r="D6">
        <v>6350747.53000464</v>
      </c>
      <c r="E6">
        <v>2855722.69469146</v>
      </c>
      <c r="F6">
        <v>9125722.79797918</v>
      </c>
      <c r="G6">
        <v>4520121.4343235</v>
      </c>
    </row>
    <row r="7" spans="1:7">
      <c r="A7">
        <v>5</v>
      </c>
      <c r="B7">
        <v>22898141.3839556</v>
      </c>
      <c r="C7">
        <v>488161.605868764</v>
      </c>
      <c r="D7">
        <v>6226172.57621933</v>
      </c>
      <c r="E7">
        <v>2855722.69469146</v>
      </c>
      <c r="F7">
        <v>8894547.14855343</v>
      </c>
      <c r="G7">
        <v>4433537.3586226</v>
      </c>
    </row>
    <row r="8" spans="1:7">
      <c r="A8">
        <v>6</v>
      </c>
      <c r="B8">
        <v>22688583.5374848</v>
      </c>
      <c r="C8">
        <v>491245.107971613</v>
      </c>
      <c r="D8">
        <v>6174905.47311248</v>
      </c>
      <c r="E8">
        <v>2855722.69469146</v>
      </c>
      <c r="F8">
        <v>8779139.82605175</v>
      </c>
      <c r="G8">
        <v>4387570.43565752</v>
      </c>
    </row>
    <row r="9" spans="1:7">
      <c r="A9">
        <v>7</v>
      </c>
      <c r="B9">
        <v>22281474.2038359</v>
      </c>
      <c r="C9">
        <v>494289.791297256</v>
      </c>
      <c r="D9">
        <v>6071879.80301468</v>
      </c>
      <c r="E9">
        <v>2855722.69469146</v>
      </c>
      <c r="F9">
        <v>8556204.47977388</v>
      </c>
      <c r="G9">
        <v>4303377.43505863</v>
      </c>
    </row>
    <row r="10" spans="1:7">
      <c r="A10">
        <v>8</v>
      </c>
      <c r="B10">
        <v>22089606.3135054</v>
      </c>
      <c r="C10">
        <v>497421.215553915</v>
      </c>
      <c r="D10">
        <v>6033152.22643896</v>
      </c>
      <c r="E10">
        <v>2855722.69469146</v>
      </c>
      <c r="F10">
        <v>8444691.27537645</v>
      </c>
      <c r="G10">
        <v>4258618.90144459</v>
      </c>
    </row>
    <row r="11" spans="1:7">
      <c r="A11">
        <v>9</v>
      </c>
      <c r="B11">
        <v>21697302.0866315</v>
      </c>
      <c r="C11">
        <v>500479.968109403</v>
      </c>
      <c r="D11">
        <v>5940827.74352388</v>
      </c>
      <c r="E11">
        <v>2855722.69469146</v>
      </c>
      <c r="F11">
        <v>8226033.47147116</v>
      </c>
      <c r="G11">
        <v>4174238.20883562</v>
      </c>
    </row>
    <row r="12" spans="1:7">
      <c r="A12">
        <v>10</v>
      </c>
      <c r="B12">
        <v>21514576.9820373</v>
      </c>
      <c r="C12">
        <v>503482.64107219</v>
      </c>
      <c r="D12">
        <v>5908949.54760537</v>
      </c>
      <c r="E12">
        <v>2855722.69469146</v>
      </c>
      <c r="F12">
        <v>8116785.82131839</v>
      </c>
      <c r="G12">
        <v>4129636.2773499</v>
      </c>
    </row>
    <row r="13" spans="1:7">
      <c r="A13">
        <v>11</v>
      </c>
      <c r="B13">
        <v>21130319.3359066</v>
      </c>
      <c r="C13">
        <v>506372.138046733</v>
      </c>
      <c r="D13">
        <v>5822854.71040303</v>
      </c>
      <c r="E13">
        <v>2855722.69469146</v>
      </c>
      <c r="F13">
        <v>7901006.45117135</v>
      </c>
      <c r="G13">
        <v>4044363.34159402</v>
      </c>
    </row>
    <row r="14" spans="1:7">
      <c r="A14">
        <v>12</v>
      </c>
      <c r="B14">
        <v>20952878.4189999</v>
      </c>
      <c r="C14">
        <v>509177.597405984</v>
      </c>
      <c r="D14">
        <v>5795127.17436986</v>
      </c>
      <c r="E14">
        <v>2855722.69469146</v>
      </c>
      <c r="F14">
        <v>7793321.63654592</v>
      </c>
      <c r="G14">
        <v>3999529.31598665</v>
      </c>
    </row>
    <row r="15" spans="1:7">
      <c r="A15">
        <v>13</v>
      </c>
      <c r="B15">
        <v>20573444.8171248</v>
      </c>
      <c r="C15">
        <v>511861.476801142</v>
      </c>
      <c r="D15">
        <v>5712964.49719518</v>
      </c>
      <c r="E15">
        <v>2855722.69469146</v>
      </c>
      <c r="F15">
        <v>7579755.35868958</v>
      </c>
      <c r="G15">
        <v>3913140.78974749</v>
      </c>
    </row>
    <row r="16" spans="1:7">
      <c r="A16">
        <v>14</v>
      </c>
      <c r="B16">
        <v>20399402.5339001</v>
      </c>
      <c r="C16">
        <v>514445.66030277</v>
      </c>
      <c r="D16">
        <v>5688057.20421007</v>
      </c>
      <c r="E16">
        <v>2855722.69469146</v>
      </c>
      <c r="F16">
        <v>7473268.72640001</v>
      </c>
      <c r="G16">
        <v>3867908.24829584</v>
      </c>
    </row>
    <row r="17" spans="1:7">
      <c r="A17">
        <v>15</v>
      </c>
      <c r="B17">
        <v>20023532.083992</v>
      </c>
      <c r="C17">
        <v>516903.648837333</v>
      </c>
      <c r="D17">
        <v>5609021.21021464</v>
      </c>
      <c r="E17">
        <v>2855722.69469146</v>
      </c>
      <c r="F17">
        <v>7261544.14637754</v>
      </c>
      <c r="G17">
        <v>3780340.38387104</v>
      </c>
    </row>
    <row r="18" spans="1:7">
      <c r="A18">
        <v>16</v>
      </c>
      <c r="B18">
        <v>19851669.0553759</v>
      </c>
      <c r="C18">
        <v>519252.123947284</v>
      </c>
      <c r="D18">
        <v>5586017.95590095</v>
      </c>
      <c r="E18">
        <v>2855722.69469146</v>
      </c>
      <c r="F18">
        <v>7156044.96650707</v>
      </c>
      <c r="G18">
        <v>3734631.31432912</v>
      </c>
    </row>
    <row r="19" spans="1:7">
      <c r="A19">
        <v>17</v>
      </c>
      <c r="B19">
        <v>19478196.1528241</v>
      </c>
      <c r="C19">
        <v>521471.907879182</v>
      </c>
      <c r="D19">
        <v>5509187.64419215</v>
      </c>
      <c r="E19">
        <v>2855722.69469146</v>
      </c>
      <c r="F19">
        <v>6945936.10643484</v>
      </c>
      <c r="G19">
        <v>3645877.79962651</v>
      </c>
    </row>
    <row r="20" spans="1:7">
      <c r="A20">
        <v>18</v>
      </c>
      <c r="B20">
        <v>19307717.4627076</v>
      </c>
      <c r="C20">
        <v>523575.417314545</v>
      </c>
      <c r="D20">
        <v>5487471.90110897</v>
      </c>
      <c r="E20">
        <v>2855722.69469146</v>
      </c>
      <c r="F20">
        <v>6841295.36244669</v>
      </c>
      <c r="G20">
        <v>3599652.08714591</v>
      </c>
    </row>
    <row r="21" spans="1:7">
      <c r="A21">
        <v>19</v>
      </c>
      <c r="B21">
        <v>18935779.9641139</v>
      </c>
      <c r="C21">
        <v>525549.073033832</v>
      </c>
      <c r="D21">
        <v>5412122.83407489</v>
      </c>
      <c r="E21">
        <v>2855722.69469146</v>
      </c>
      <c r="F21">
        <v>6632660.28289086</v>
      </c>
      <c r="G21">
        <v>3509725.0794229</v>
      </c>
    </row>
    <row r="22" spans="1:7">
      <c r="A22">
        <v>20</v>
      </c>
      <c r="B22">
        <v>18766319.05128</v>
      </c>
      <c r="C22">
        <v>527401.380698966</v>
      </c>
      <c r="D22">
        <v>5391438.55076337</v>
      </c>
      <c r="E22">
        <v>2855722.69469146</v>
      </c>
      <c r="F22">
        <v>6528797.95636692</v>
      </c>
      <c r="G22">
        <v>3462958.46875932</v>
      </c>
    </row>
    <row r="23" spans="1:7">
      <c r="A23">
        <v>21</v>
      </c>
      <c r="B23">
        <v>18395944.9615496</v>
      </c>
      <c r="C23">
        <v>529123.600454971</v>
      </c>
      <c r="D23">
        <v>5317676.98963496</v>
      </c>
      <c r="E23">
        <v>2855722.69469146</v>
      </c>
      <c r="F23">
        <v>6321549.91718768</v>
      </c>
      <c r="G23">
        <v>3371871.75958051</v>
      </c>
    </row>
    <row r="24" spans="1:7">
      <c r="A24">
        <v>22</v>
      </c>
      <c r="B24">
        <v>18227221.6050712</v>
      </c>
      <c r="C24">
        <v>530720.342678457</v>
      </c>
      <c r="D24">
        <v>5297814.78641421</v>
      </c>
      <c r="E24">
        <v>2855722.69469146</v>
      </c>
      <c r="F24">
        <v>6218418.72103181</v>
      </c>
      <c r="G24">
        <v>3324545.0602553</v>
      </c>
    </row>
    <row r="25" spans="1:7">
      <c r="A25">
        <v>23</v>
      </c>
      <c r="B25">
        <v>17858323.2208026</v>
      </c>
      <c r="C25">
        <v>532187.471665667</v>
      </c>
      <c r="D25">
        <v>5225595.48589172</v>
      </c>
      <c r="E25">
        <v>2855722.69469146</v>
      </c>
      <c r="F25">
        <v>6012511.62825863</v>
      </c>
      <c r="G25">
        <v>3232305.94029515</v>
      </c>
    </row>
    <row r="26" spans="1:7">
      <c r="A26">
        <v>24</v>
      </c>
      <c r="B26">
        <v>17690168.2626962</v>
      </c>
      <c r="C26">
        <v>533525.498012861</v>
      </c>
      <c r="D26">
        <v>5206432.45053454</v>
      </c>
      <c r="E26">
        <v>2855722.69469146</v>
      </c>
      <c r="F26">
        <v>5910088.54251807</v>
      </c>
      <c r="G26">
        <v>3184399.07693926</v>
      </c>
    </row>
    <row r="27" spans="1:7">
      <c r="A27">
        <v>25</v>
      </c>
      <c r="B27">
        <v>17322791.034749</v>
      </c>
      <c r="C27">
        <v>534734.977344547</v>
      </c>
      <c r="D27">
        <v>5135819.97895558</v>
      </c>
      <c r="E27">
        <v>2855722.69469146</v>
      </c>
      <c r="F27">
        <v>5705509.6040371</v>
      </c>
      <c r="G27">
        <v>3091003.77972029</v>
      </c>
    </row>
    <row r="28" spans="1:7">
      <c r="A28">
        <v>26</v>
      </c>
      <c r="B28">
        <v>17155635.6521945</v>
      </c>
      <c r="C28">
        <v>535814.450226108</v>
      </c>
      <c r="D28">
        <v>5117724.87252992</v>
      </c>
      <c r="E28">
        <v>2855722.69469146</v>
      </c>
      <c r="F28">
        <v>5605455.48816833</v>
      </c>
      <c r="G28">
        <v>3040918.14657869</v>
      </c>
    </row>
    <row r="29" spans="1:7">
      <c r="A29">
        <v>27</v>
      </c>
      <c r="B29">
        <v>16790977.0871614</v>
      </c>
      <c r="C29">
        <v>536767.233802924</v>
      </c>
      <c r="D29">
        <v>5049808.40076559</v>
      </c>
      <c r="E29">
        <v>2855722.69469146</v>
      </c>
      <c r="F29">
        <v>5405473.85480885</v>
      </c>
      <c r="G29">
        <v>2943204.90309254</v>
      </c>
    </row>
    <row r="30" spans="1:7">
      <c r="A30">
        <v>28</v>
      </c>
      <c r="B30">
        <v>16624593.9092504</v>
      </c>
      <c r="C30">
        <v>537583.348788521</v>
      </c>
      <c r="D30">
        <v>5032625.57589857</v>
      </c>
      <c r="E30">
        <v>2855722.69469146</v>
      </c>
      <c r="F30">
        <v>5307909.33846051</v>
      </c>
      <c r="G30">
        <v>2890752.95141131</v>
      </c>
    </row>
    <row r="31" spans="1:7">
      <c r="A31">
        <v>29</v>
      </c>
      <c r="B31">
        <v>16262923.162568</v>
      </c>
      <c r="C31">
        <v>538275.699188542</v>
      </c>
      <c r="D31">
        <v>4967687.99522136</v>
      </c>
      <c r="E31">
        <v>2855722.69469146</v>
      </c>
      <c r="F31">
        <v>5112823.86677485</v>
      </c>
      <c r="G31">
        <v>2788412.90669181</v>
      </c>
    </row>
    <row r="32" spans="1:7">
      <c r="A32">
        <v>30</v>
      </c>
      <c r="B32">
        <v>15341692.1807902</v>
      </c>
      <c r="C32">
        <v>552696.10252173</v>
      </c>
      <c r="D32">
        <v>4702827.93237844</v>
      </c>
      <c r="E32">
        <v>2855722.69469146</v>
      </c>
      <c r="F32">
        <v>4643972.64107706</v>
      </c>
      <c r="G32">
        <v>2586472.81012148</v>
      </c>
    </row>
    <row r="33" spans="1:7">
      <c r="A33">
        <v>31</v>
      </c>
      <c r="B33">
        <v>14904724.9233093</v>
      </c>
      <c r="C33">
        <v>563039.322019736</v>
      </c>
      <c r="D33">
        <v>4606980.90299713</v>
      </c>
      <c r="E33">
        <v>2855722.69469146</v>
      </c>
      <c r="F33">
        <v>4399196.74337559</v>
      </c>
      <c r="G33">
        <v>2479785.26022534</v>
      </c>
    </row>
    <row r="34" spans="1:7">
      <c r="A34">
        <v>32</v>
      </c>
      <c r="B34">
        <v>14555416.4150312</v>
      </c>
      <c r="C34">
        <v>573757.544710057</v>
      </c>
      <c r="D34">
        <v>4543859.06617382</v>
      </c>
      <c r="E34">
        <v>2855722.69469146</v>
      </c>
      <c r="F34">
        <v>4190002.13475031</v>
      </c>
      <c r="G34">
        <v>2392074.97470559</v>
      </c>
    </row>
    <row r="35" spans="1:7">
      <c r="A35">
        <v>33</v>
      </c>
      <c r="B35">
        <v>14488384.591798</v>
      </c>
      <c r="C35">
        <v>574759.720580137</v>
      </c>
      <c r="D35">
        <v>4523631.2216159</v>
      </c>
      <c r="E35">
        <v>2855722.69469146</v>
      </c>
      <c r="F35">
        <v>4158298.20371893</v>
      </c>
      <c r="G35">
        <v>2375972.75119156</v>
      </c>
    </row>
    <row r="36" spans="1:7">
      <c r="A36">
        <v>34</v>
      </c>
      <c r="B36">
        <v>14488214.2364357</v>
      </c>
      <c r="C36">
        <v>575496.433878733</v>
      </c>
      <c r="D36">
        <v>4524618.0722118</v>
      </c>
      <c r="E36">
        <v>2855722.69469146</v>
      </c>
      <c r="F36">
        <v>4157144.75876387</v>
      </c>
      <c r="G36">
        <v>2375232.27688987</v>
      </c>
    </row>
    <row r="37" spans="1:7">
      <c r="A37">
        <v>35</v>
      </c>
      <c r="B37">
        <v>14327238.7437425</v>
      </c>
      <c r="C37">
        <v>579473.589415778</v>
      </c>
      <c r="D37">
        <v>4484691.41875835</v>
      </c>
      <c r="E37">
        <v>2855722.69469146</v>
      </c>
      <c r="F37">
        <v>4073262.1970859</v>
      </c>
      <c r="G37">
        <v>2334088.84379099</v>
      </c>
    </row>
    <row r="38" spans="1:7">
      <c r="A38">
        <v>36</v>
      </c>
      <c r="B38">
        <v>14325741.1579587</v>
      </c>
      <c r="C38">
        <v>580153.436352821</v>
      </c>
      <c r="D38">
        <v>4485446.14350183</v>
      </c>
      <c r="E38">
        <v>2855722.69469146</v>
      </c>
      <c r="F38">
        <v>4071379.19418882</v>
      </c>
      <c r="G38">
        <v>2333039.68922381</v>
      </c>
    </row>
    <row r="39" spans="1:7">
      <c r="A39">
        <v>37</v>
      </c>
      <c r="B39">
        <v>14171292.3788637</v>
      </c>
      <c r="C39">
        <v>583831.632806968</v>
      </c>
      <c r="D39">
        <v>4442605.83033892</v>
      </c>
      <c r="E39">
        <v>2855722.69469146</v>
      </c>
      <c r="F39">
        <v>3993643.56197175</v>
      </c>
      <c r="G39">
        <v>2295488.65905462</v>
      </c>
    </row>
    <row r="40" spans="1:7">
      <c r="A40">
        <v>38</v>
      </c>
      <c r="B40">
        <v>14168875.2513998</v>
      </c>
      <c r="C40">
        <v>584458.245219525</v>
      </c>
      <c r="D40">
        <v>4443272.7904709</v>
      </c>
      <c r="E40">
        <v>2855722.69469146</v>
      </c>
      <c r="F40">
        <v>3991191.91917235</v>
      </c>
      <c r="G40">
        <v>2294229.60184553</v>
      </c>
    </row>
    <row r="41" spans="1:7">
      <c r="A41">
        <v>39</v>
      </c>
      <c r="B41">
        <v>14013760.3207848</v>
      </c>
      <c r="C41">
        <v>588263.988632032</v>
      </c>
      <c r="D41">
        <v>4398220.43536363</v>
      </c>
      <c r="E41">
        <v>2855722.69469146</v>
      </c>
      <c r="F41">
        <v>3913581.92767866</v>
      </c>
      <c r="G41">
        <v>2257971.27441905</v>
      </c>
    </row>
    <row r="42" spans="1:7">
      <c r="A42">
        <v>40</v>
      </c>
      <c r="B42">
        <v>14010619.5399074</v>
      </c>
      <c r="C42">
        <v>588833.328840697</v>
      </c>
      <c r="D42">
        <v>4398821.94960335</v>
      </c>
      <c r="E42">
        <v>2855722.69469146</v>
      </c>
      <c r="F42">
        <v>3910695.28316618</v>
      </c>
      <c r="G42">
        <v>2256546.28360568</v>
      </c>
    </row>
    <row r="43" spans="1:7">
      <c r="A43">
        <v>41</v>
      </c>
      <c r="B43">
        <v>13852949.3073477</v>
      </c>
      <c r="C43">
        <v>592955.06105452</v>
      </c>
      <c r="D43">
        <v>4352218.99214066</v>
      </c>
      <c r="E43">
        <v>2855722.69469146</v>
      </c>
      <c r="F43">
        <v>3831396.90145174</v>
      </c>
      <c r="G43">
        <v>2220655.65800936</v>
      </c>
    </row>
    <row r="44" spans="1:7">
      <c r="A44">
        <v>42</v>
      </c>
      <c r="B44">
        <v>13849211.4360639</v>
      </c>
      <c r="C44">
        <v>593464.118564684</v>
      </c>
      <c r="D44">
        <v>4352767.24405625</v>
      </c>
      <c r="E44">
        <v>2855722.69469146</v>
      </c>
      <c r="F44">
        <v>3828167.63351988</v>
      </c>
      <c r="G44">
        <v>2219089.74523158</v>
      </c>
    </row>
    <row r="45" spans="1:7">
      <c r="A45">
        <v>43</v>
      </c>
      <c r="B45">
        <v>13688817.2750261</v>
      </c>
      <c r="C45">
        <v>598010.628529468</v>
      </c>
      <c r="D45">
        <v>4305150.46294006</v>
      </c>
      <c r="E45">
        <v>2855722.69469146</v>
      </c>
      <c r="F45">
        <v>3746751.6582614</v>
      </c>
      <c r="G45">
        <v>2183181.83060368</v>
      </c>
    </row>
    <row r="46" spans="1:7">
      <c r="A46">
        <v>44</v>
      </c>
      <c r="B46">
        <v>13684596.4394496</v>
      </c>
      <c r="C46">
        <v>598455.419474456</v>
      </c>
      <c r="D46">
        <v>4305618.66808731</v>
      </c>
      <c r="E46">
        <v>2855722.69469146</v>
      </c>
      <c r="F46">
        <v>3743289.50484014</v>
      </c>
      <c r="G46">
        <v>2181510.15235624</v>
      </c>
    </row>
    <row r="47" spans="1:7">
      <c r="A47">
        <v>45</v>
      </c>
      <c r="B47">
        <v>13522182.6392616</v>
      </c>
      <c r="C47">
        <v>603492.968736939</v>
      </c>
      <c r="D47">
        <v>4257389.61982189</v>
      </c>
      <c r="E47">
        <v>2855722.69469146</v>
      </c>
      <c r="F47">
        <v>3660050.39828659</v>
      </c>
      <c r="G47">
        <v>2145526.9577247</v>
      </c>
    </row>
    <row r="48" spans="1:7">
      <c r="A48">
        <v>46</v>
      </c>
      <c r="B48">
        <v>13517557.2370054</v>
      </c>
      <c r="C48">
        <v>603871.751991912</v>
      </c>
      <c r="D48">
        <v>4257771.01325176</v>
      </c>
      <c r="E48">
        <v>2855722.69469146</v>
      </c>
      <c r="F48">
        <v>3656421.69030323</v>
      </c>
      <c r="G48">
        <v>2143770.08676704</v>
      </c>
    </row>
    <row r="49" spans="1:7">
      <c r="A49">
        <v>47</v>
      </c>
      <c r="B49">
        <v>13353705.4271564</v>
      </c>
      <c r="C49">
        <v>609460.585641173</v>
      </c>
      <c r="D49">
        <v>4209302.9010038</v>
      </c>
      <c r="E49">
        <v>2855722.69469146</v>
      </c>
      <c r="F49">
        <v>3571568.59034532</v>
      </c>
      <c r="G49">
        <v>2107650.65547469</v>
      </c>
    </row>
    <row r="50" spans="1:7">
      <c r="A50">
        <v>48</v>
      </c>
      <c r="B50">
        <v>13348736.7359768</v>
      </c>
      <c r="C50">
        <v>609773.128333668</v>
      </c>
      <c r="D50">
        <v>4209610.16200255</v>
      </c>
      <c r="E50">
        <v>2855722.69469146</v>
      </c>
      <c r="F50">
        <v>3567811.4941047</v>
      </c>
      <c r="G50">
        <v>2105819.25684442</v>
      </c>
    </row>
    <row r="51" spans="1:7">
      <c r="A51">
        <v>49</v>
      </c>
      <c r="B51">
        <v>13184108.0531255</v>
      </c>
      <c r="C51">
        <v>615963.550375908</v>
      </c>
      <c r="D51">
        <v>4161205.87276105</v>
      </c>
      <c r="E51">
        <v>2855722.69469146</v>
      </c>
      <c r="F51">
        <v>3481645.7836696</v>
      </c>
      <c r="G51">
        <v>2069570.15162745</v>
      </c>
    </row>
    <row r="52" spans="1:7">
      <c r="A52">
        <v>50</v>
      </c>
      <c r="B52">
        <v>13178873.4943573</v>
      </c>
      <c r="C52">
        <v>616208.494826101</v>
      </c>
      <c r="D52">
        <v>4161433.51997434</v>
      </c>
      <c r="E52">
        <v>2855722.69469146</v>
      </c>
      <c r="F52">
        <v>3477822.10491136</v>
      </c>
      <c r="G52">
        <v>2067686.67995403</v>
      </c>
    </row>
    <row r="53" spans="1:7">
      <c r="A53">
        <v>51</v>
      </c>
      <c r="B53">
        <v>13014551.4931653</v>
      </c>
      <c r="C53">
        <v>623029.031176915</v>
      </c>
      <c r="D53">
        <v>4113348.99106034</v>
      </c>
      <c r="E53">
        <v>2855722.69469146</v>
      </c>
      <c r="F53">
        <v>3390971.73823404</v>
      </c>
      <c r="G53">
        <v>2031479.03800259</v>
      </c>
    </row>
    <row r="54" spans="1:7">
      <c r="A54">
        <v>52</v>
      </c>
      <c r="B54">
        <v>13009113.4411162</v>
      </c>
      <c r="C54">
        <v>623205.918394796</v>
      </c>
      <c r="D54">
        <v>4113502.09570907</v>
      </c>
      <c r="E54">
        <v>2855722.69469146</v>
      </c>
      <c r="F54">
        <v>3387123.91980713</v>
      </c>
      <c r="G54">
        <v>2029558.81251379</v>
      </c>
    </row>
    <row r="55" spans="1:7">
      <c r="A55">
        <v>53</v>
      </c>
      <c r="B55">
        <v>12846053.1415602</v>
      </c>
      <c r="C55">
        <v>630680.95854177</v>
      </c>
      <c r="D55">
        <v>4065984.86029596</v>
      </c>
      <c r="E55">
        <v>2855722.69469146</v>
      </c>
      <c r="F55">
        <v>3300120.97346191</v>
      </c>
      <c r="G55">
        <v>1993543.65456906</v>
      </c>
    </row>
    <row r="56" spans="1:7">
      <c r="A56">
        <v>54</v>
      </c>
      <c r="B56">
        <v>12840494.0274294</v>
      </c>
      <c r="C56">
        <v>630791.070416567</v>
      </c>
      <c r="D56">
        <v>4066130.71379099</v>
      </c>
      <c r="E56">
        <v>2855722.69469146</v>
      </c>
      <c r="F56">
        <v>3296410.29628797</v>
      </c>
      <c r="G56">
        <v>1991439.25224238</v>
      </c>
    </row>
    <row r="57" spans="1:7">
      <c r="A57">
        <v>55</v>
      </c>
      <c r="B57">
        <v>12679714.0180625</v>
      </c>
      <c r="C57">
        <v>638929.377894496</v>
      </c>
      <c r="D57">
        <v>4019383.15941175</v>
      </c>
      <c r="E57">
        <v>2855722.69469146</v>
      </c>
      <c r="F57">
        <v>3209731.67494469</v>
      </c>
      <c r="G57">
        <v>1955947.11112011</v>
      </c>
    </row>
    <row r="58" spans="1:7">
      <c r="A58">
        <v>56</v>
      </c>
      <c r="B58">
        <v>12674069.8850663</v>
      </c>
      <c r="C58">
        <v>638969.99193748</v>
      </c>
      <c r="D58">
        <v>4019467.01911992</v>
      </c>
      <c r="E58">
        <v>2855722.69469146</v>
      </c>
      <c r="F58">
        <v>3206142.1132426</v>
      </c>
      <c r="G58">
        <v>1953768.06607482</v>
      </c>
    </row>
    <row r="59" spans="1:7">
      <c r="A59">
        <v>57</v>
      </c>
      <c r="B59">
        <v>12516999.9858875</v>
      </c>
      <c r="C59">
        <v>647751.125083657</v>
      </c>
      <c r="D59">
        <v>3973700.29155936</v>
      </c>
      <c r="E59">
        <v>2855722.69469146</v>
      </c>
      <c r="F59">
        <v>3120257.32789966</v>
      </c>
      <c r="G59">
        <v>1919568.54665337</v>
      </c>
    </row>
    <row r="60" spans="1:7">
      <c r="A60">
        <v>58</v>
      </c>
      <c r="B60">
        <v>12478062.0567446</v>
      </c>
      <c r="C60">
        <v>650122.630961121</v>
      </c>
      <c r="D60">
        <v>3961149.22172281</v>
      </c>
      <c r="E60">
        <v>2855722.69469146</v>
      </c>
      <c r="F60">
        <v>3099301.01863197</v>
      </c>
      <c r="G60">
        <v>1911766.49073723</v>
      </c>
    </row>
    <row r="61" spans="1:7">
      <c r="A61">
        <v>59</v>
      </c>
      <c r="B61">
        <v>12170102.8537157</v>
      </c>
      <c r="C61">
        <v>666868.296494918</v>
      </c>
      <c r="D61">
        <v>3887341.70224659</v>
      </c>
      <c r="E61">
        <v>2855722.69469146</v>
      </c>
      <c r="F61">
        <v>2923541.66760072</v>
      </c>
      <c r="G61">
        <v>1836628.49268199</v>
      </c>
    </row>
    <row r="62" spans="1:7">
      <c r="A62">
        <v>60</v>
      </c>
      <c r="B62">
        <v>11976654.356183</v>
      </c>
      <c r="C62">
        <v>680046.500127856</v>
      </c>
      <c r="D62">
        <v>3832682.43303056</v>
      </c>
      <c r="E62">
        <v>2855722.69469146</v>
      </c>
      <c r="F62">
        <v>2817737.41013305</v>
      </c>
      <c r="G62">
        <v>1790465.31820009</v>
      </c>
    </row>
    <row r="63" spans="1:7">
      <c r="A63">
        <v>61</v>
      </c>
      <c r="B63">
        <v>11822544.9536713</v>
      </c>
      <c r="C63">
        <v>692281.458766961</v>
      </c>
      <c r="D63">
        <v>3784469.64521806</v>
      </c>
      <c r="E63">
        <v>2855722.69469146</v>
      </c>
      <c r="F63">
        <v>2735630.87662887</v>
      </c>
      <c r="G63">
        <v>1754440.27836599</v>
      </c>
    </row>
    <row r="64" spans="1:7">
      <c r="A64">
        <v>62</v>
      </c>
      <c r="B64">
        <v>11687174.452721</v>
      </c>
      <c r="C64">
        <v>700090.203104035</v>
      </c>
      <c r="D64">
        <v>3759325.62241758</v>
      </c>
      <c r="E64">
        <v>2855722.69469146</v>
      </c>
      <c r="F64">
        <v>2653416.65260429</v>
      </c>
      <c r="G64">
        <v>1718619.27990367</v>
      </c>
    </row>
    <row r="65" spans="1:7">
      <c r="A65">
        <v>63</v>
      </c>
      <c r="B65">
        <v>11657433.8548786</v>
      </c>
      <c r="C65">
        <v>703577.756181651</v>
      </c>
      <c r="D65">
        <v>3750453.60610179</v>
      </c>
      <c r="E65">
        <v>2855722.69469146</v>
      </c>
      <c r="F65">
        <v>2635914.76817817</v>
      </c>
      <c r="G65">
        <v>1711765.02972553</v>
      </c>
    </row>
    <row r="66" spans="1:7">
      <c r="A66">
        <v>64</v>
      </c>
      <c r="B66">
        <v>11658371.8761679</v>
      </c>
      <c r="C66">
        <v>704289.747299453</v>
      </c>
      <c r="D66">
        <v>3751013.3659839</v>
      </c>
      <c r="E66">
        <v>2855722.69469146</v>
      </c>
      <c r="F66">
        <v>2635821.96022801</v>
      </c>
      <c r="G66">
        <v>1711524.10796505</v>
      </c>
    </row>
    <row r="67" spans="1:7">
      <c r="A67">
        <v>65</v>
      </c>
      <c r="B67">
        <v>11589866.1050221</v>
      </c>
      <c r="C67">
        <v>710880.096408891</v>
      </c>
      <c r="D67">
        <v>3728963.31395003</v>
      </c>
      <c r="E67">
        <v>2855722.69469146</v>
      </c>
      <c r="F67">
        <v>2597632.07532982</v>
      </c>
      <c r="G67">
        <v>1696667.92464195</v>
      </c>
    </row>
    <row r="68" spans="1:7">
      <c r="A68">
        <v>66</v>
      </c>
      <c r="B68">
        <v>11592124.8528831</v>
      </c>
      <c r="C68">
        <v>711513.384889297</v>
      </c>
      <c r="D68">
        <v>3729971.67828414</v>
      </c>
      <c r="E68">
        <v>2855722.69469146</v>
      </c>
      <c r="F68">
        <v>2598204.8237652</v>
      </c>
      <c r="G68">
        <v>1696712.271253</v>
      </c>
    </row>
    <row r="69" spans="1:7">
      <c r="A69">
        <v>67</v>
      </c>
      <c r="B69">
        <v>11519700.4097374</v>
      </c>
      <c r="C69">
        <v>718283.953272478</v>
      </c>
      <c r="D69">
        <v>3708443.56060902</v>
      </c>
      <c r="E69">
        <v>2855722.69469146</v>
      </c>
      <c r="F69">
        <v>2556719.59857909</v>
      </c>
      <c r="G69">
        <v>1680530.60258534</v>
      </c>
    </row>
    <row r="70" spans="1:7">
      <c r="A70">
        <v>68</v>
      </c>
      <c r="B70">
        <v>11522600.9383291</v>
      </c>
      <c r="C70">
        <v>718843.815912186</v>
      </c>
      <c r="D70">
        <v>3709712.47325111</v>
      </c>
      <c r="E70">
        <v>2855722.69469146</v>
      </c>
      <c r="F70">
        <v>2557597.43601938</v>
      </c>
      <c r="G70">
        <v>1680724.518455</v>
      </c>
    </row>
    <row r="71" spans="1:7">
      <c r="A71">
        <v>69</v>
      </c>
      <c r="B71">
        <v>11445098.4644904</v>
      </c>
      <c r="C71">
        <v>725947.784549576</v>
      </c>
      <c r="D71">
        <v>3687798.85102921</v>
      </c>
      <c r="E71">
        <v>2855722.69469146</v>
      </c>
      <c r="F71">
        <v>2512696.40839462</v>
      </c>
      <c r="G71">
        <v>1662932.72582557</v>
      </c>
    </row>
    <row r="72" spans="1:7">
      <c r="A72">
        <v>70</v>
      </c>
      <c r="B72">
        <v>11448301.8776468</v>
      </c>
      <c r="C72">
        <v>726429.04129589</v>
      </c>
      <c r="D72">
        <v>3689222.41386504</v>
      </c>
      <c r="E72">
        <v>2855722.69469146</v>
      </c>
      <c r="F72">
        <v>2513719.52989424</v>
      </c>
      <c r="G72">
        <v>1663208.19790014</v>
      </c>
    </row>
    <row r="73" spans="1:7">
      <c r="A73">
        <v>71</v>
      </c>
      <c r="B73">
        <v>11366339.8448923</v>
      </c>
      <c r="C73">
        <v>733898.363411636</v>
      </c>
      <c r="D73">
        <v>3666753.89947378</v>
      </c>
      <c r="E73">
        <v>2855722.69469146</v>
      </c>
      <c r="F73">
        <v>2465984.78303894</v>
      </c>
      <c r="G73">
        <v>1643980.10427646</v>
      </c>
    </row>
    <row r="74" spans="1:7">
      <c r="A74">
        <v>72</v>
      </c>
      <c r="B74">
        <v>11369613.4886712</v>
      </c>
      <c r="C74">
        <v>734296.031020902</v>
      </c>
      <c r="D74">
        <v>3668265.91803592</v>
      </c>
      <c r="E74">
        <v>2855722.69469146</v>
      </c>
      <c r="F74">
        <v>2467042.15537685</v>
      </c>
      <c r="G74">
        <v>1644286.68954609</v>
      </c>
    </row>
    <row r="75" spans="1:7">
      <c r="A75">
        <v>73</v>
      </c>
      <c r="B75">
        <v>11284379.4690165</v>
      </c>
      <c r="C75">
        <v>742111.543112172</v>
      </c>
      <c r="D75">
        <v>3645343.30861048</v>
      </c>
      <c r="E75">
        <v>2855722.69469146</v>
      </c>
      <c r="F75">
        <v>2417265.17022766</v>
      </c>
      <c r="G75">
        <v>1623936.75237474</v>
      </c>
    </row>
    <row r="76" spans="1:7">
      <c r="A76">
        <v>74</v>
      </c>
      <c r="B76">
        <v>11251534.3021557</v>
      </c>
      <c r="C76">
        <v>746215.848758538</v>
      </c>
      <c r="D76">
        <v>3638091.31548466</v>
      </c>
      <c r="E76">
        <v>2855722.69469146</v>
      </c>
      <c r="F76">
        <v>2396424.84795112</v>
      </c>
      <c r="G76">
        <v>1615079.59526996</v>
      </c>
    </row>
    <row r="77" spans="1:7">
      <c r="A77">
        <v>75</v>
      </c>
      <c r="B77">
        <v>11254520.0439714</v>
      </c>
      <c r="C77">
        <v>746437.277837387</v>
      </c>
      <c r="D77">
        <v>3639570.37222523</v>
      </c>
      <c r="E77">
        <v>2855722.69469146</v>
      </c>
      <c r="F77">
        <v>2397406.59878527</v>
      </c>
      <c r="G77">
        <v>1615383.10043208</v>
      </c>
    </row>
    <row r="78" spans="1:7">
      <c r="A78">
        <v>76</v>
      </c>
      <c r="B78">
        <v>11176181.3781921</v>
      </c>
      <c r="C78">
        <v>753747.753282883</v>
      </c>
      <c r="D78">
        <v>3617823.27579317</v>
      </c>
      <c r="E78">
        <v>2855722.69469146</v>
      </c>
      <c r="F78">
        <v>2352149.14758671</v>
      </c>
      <c r="G78">
        <v>1596738.50683789</v>
      </c>
    </row>
    <row r="79" spans="1:7">
      <c r="A79">
        <v>77</v>
      </c>
      <c r="B79">
        <v>11178802.016217</v>
      </c>
      <c r="C79">
        <v>753884.510130821</v>
      </c>
      <c r="D79">
        <v>3619277.00468076</v>
      </c>
      <c r="E79">
        <v>2855722.69469146</v>
      </c>
      <c r="F79">
        <v>2352953.21355324</v>
      </c>
      <c r="G79">
        <v>1596964.59316068</v>
      </c>
    </row>
    <row r="80" spans="1:7">
      <c r="A80">
        <v>78</v>
      </c>
      <c r="B80">
        <v>11092433.5074544</v>
      </c>
      <c r="C80">
        <v>762260.705735361</v>
      </c>
      <c r="D80">
        <v>3596559.92724727</v>
      </c>
      <c r="E80">
        <v>2855722.69469146</v>
      </c>
      <c r="F80">
        <v>2302196.91989278</v>
      </c>
      <c r="G80">
        <v>1575693.25988749</v>
      </c>
    </row>
    <row r="81" spans="1:7">
      <c r="A81">
        <v>79</v>
      </c>
      <c r="B81">
        <v>11009543.9700097</v>
      </c>
      <c r="C81">
        <v>770787.744295162</v>
      </c>
      <c r="D81">
        <v>3575820.7749848</v>
      </c>
      <c r="E81">
        <v>2855722.69469146</v>
      </c>
      <c r="F81">
        <v>2252640.14442302</v>
      </c>
      <c r="G81">
        <v>1554572.61161531</v>
      </c>
    </row>
    <row r="82" spans="1:7">
      <c r="A82">
        <v>80</v>
      </c>
      <c r="B82">
        <v>10977610.2557137</v>
      </c>
      <c r="C82">
        <v>774345.171173719</v>
      </c>
      <c r="D82">
        <v>3569206.61947889</v>
      </c>
      <c r="E82">
        <v>2855722.69469146</v>
      </c>
      <c r="F82">
        <v>2232594.10162952</v>
      </c>
      <c r="G82">
        <v>1545741.66874012</v>
      </c>
    </row>
    <row r="83" spans="1:7">
      <c r="A83">
        <v>81</v>
      </c>
      <c r="B83">
        <v>10979525.636665</v>
      </c>
      <c r="C83">
        <v>774288.558139718</v>
      </c>
      <c r="D83">
        <v>3570478.02197674</v>
      </c>
      <c r="E83">
        <v>2855722.69469146</v>
      </c>
      <c r="F83">
        <v>2233171.27185525</v>
      </c>
      <c r="G83">
        <v>1545865.09000182</v>
      </c>
    </row>
    <row r="84" spans="1:7">
      <c r="A84">
        <v>82</v>
      </c>
      <c r="B84">
        <v>10904299.5990902</v>
      </c>
      <c r="C84">
        <v>782158.37756911</v>
      </c>
      <c r="D84">
        <v>3549978.55219216</v>
      </c>
      <c r="E84">
        <v>2855722.69469146</v>
      </c>
      <c r="F84">
        <v>2189221.34853324</v>
      </c>
      <c r="G84">
        <v>1527218.62610423</v>
      </c>
    </row>
    <row r="85" spans="1:7">
      <c r="A85">
        <v>83</v>
      </c>
      <c r="B85">
        <v>10827799.1450713</v>
      </c>
      <c r="C85">
        <v>790220.131628921</v>
      </c>
      <c r="D85">
        <v>3531189.31205032</v>
      </c>
      <c r="E85">
        <v>2855722.69469146</v>
      </c>
      <c r="F85">
        <v>2143383.48614833</v>
      </c>
      <c r="G85">
        <v>1507283.5205523</v>
      </c>
    </row>
    <row r="86" spans="1:7">
      <c r="A86">
        <v>84</v>
      </c>
      <c r="B86">
        <v>10799205.4812457</v>
      </c>
      <c r="C86">
        <v>793068.695353774</v>
      </c>
      <c r="D86">
        <v>3525646.03528114</v>
      </c>
      <c r="E86">
        <v>2855722.69469146</v>
      </c>
      <c r="F86">
        <v>2125738.95525662</v>
      </c>
      <c r="G86">
        <v>1499029.10066271</v>
      </c>
    </row>
    <row r="87" spans="1:7">
      <c r="A87">
        <v>85</v>
      </c>
      <c r="B87">
        <v>10800400.1784813</v>
      </c>
      <c r="C87">
        <v>792822.178549858</v>
      </c>
      <c r="D87">
        <v>3526763.65573859</v>
      </c>
      <c r="E87">
        <v>2855722.69469146</v>
      </c>
      <c r="F87">
        <v>2126176.04297744</v>
      </c>
      <c r="G87">
        <v>1498915.60652396</v>
      </c>
    </row>
    <row r="88" spans="1:7">
      <c r="A88">
        <v>86</v>
      </c>
      <c r="B88">
        <v>10734209.5862178</v>
      </c>
      <c r="C88">
        <v>800323.508266485</v>
      </c>
      <c r="D88">
        <v>3508817.08231216</v>
      </c>
      <c r="E88">
        <v>2855722.69469146</v>
      </c>
      <c r="F88">
        <v>2087082.11720742</v>
      </c>
      <c r="G88">
        <v>1482264.18374025</v>
      </c>
    </row>
    <row r="89" spans="1:7">
      <c r="A89">
        <v>87</v>
      </c>
      <c r="B89">
        <v>10669263.1703954</v>
      </c>
      <c r="C89">
        <v>807176.385034357</v>
      </c>
      <c r="D89">
        <v>3493401.51111144</v>
      </c>
      <c r="E89">
        <v>2855722.69469146</v>
      </c>
      <c r="F89">
        <v>2048471.7068581</v>
      </c>
      <c r="G89">
        <v>1464490.87270001</v>
      </c>
    </row>
    <row r="90" spans="1:7">
      <c r="A90">
        <v>88</v>
      </c>
      <c r="B90">
        <v>10559503.2582781</v>
      </c>
      <c r="C90">
        <v>823448.185024174</v>
      </c>
      <c r="D90">
        <v>3460067.15419513</v>
      </c>
      <c r="E90">
        <v>2855722.69469146</v>
      </c>
      <c r="F90">
        <v>1983946.28105859</v>
      </c>
      <c r="G90">
        <v>1436318.94330872</v>
      </c>
    </row>
    <row r="91" spans="1:7">
      <c r="A91">
        <v>89</v>
      </c>
      <c r="B91">
        <v>10480227.9892348</v>
      </c>
      <c r="C91">
        <v>836145.702047378</v>
      </c>
      <c r="D91">
        <v>3438373.2599784</v>
      </c>
      <c r="E91">
        <v>2855722.69469146</v>
      </c>
      <c r="F91">
        <v>1934496.61883289</v>
      </c>
      <c r="G91">
        <v>1415489.7136847</v>
      </c>
    </row>
    <row r="92" spans="1:7">
      <c r="A92">
        <v>90</v>
      </c>
      <c r="B92">
        <v>10410200.420077</v>
      </c>
      <c r="C92">
        <v>847915.912599813</v>
      </c>
      <c r="D92">
        <v>3422290.32012943</v>
      </c>
      <c r="E92">
        <v>2855722.69469146</v>
      </c>
      <c r="F92">
        <v>1888051.07667739</v>
      </c>
      <c r="G92">
        <v>1396220.41597896</v>
      </c>
    </row>
    <row r="93" spans="1:7">
      <c r="A93">
        <v>91</v>
      </c>
      <c r="B93">
        <v>10343371.3839209</v>
      </c>
      <c r="C93">
        <v>862374.251559934</v>
      </c>
      <c r="D93">
        <v>3397594.24504391</v>
      </c>
      <c r="E93">
        <v>2855722.69469146</v>
      </c>
      <c r="F93">
        <v>1847803.04785023</v>
      </c>
      <c r="G93">
        <v>1379877.14477542</v>
      </c>
    </row>
    <row r="94" spans="1:7">
      <c r="A94">
        <v>92</v>
      </c>
      <c r="B94">
        <v>10302923.8647377</v>
      </c>
      <c r="C94">
        <v>870990.340232304</v>
      </c>
      <c r="D94">
        <v>3382396.66594225</v>
      </c>
      <c r="E94">
        <v>2855722.69469146</v>
      </c>
      <c r="F94">
        <v>1824216.13329299</v>
      </c>
      <c r="G94">
        <v>1369598.03057875</v>
      </c>
    </row>
    <row r="95" spans="1:7">
      <c r="A95">
        <v>93</v>
      </c>
      <c r="B95">
        <v>10307200.9836552</v>
      </c>
      <c r="C95">
        <v>870193.395970355</v>
      </c>
      <c r="D95">
        <v>3383047.86187623</v>
      </c>
      <c r="E95">
        <v>2855722.69469146</v>
      </c>
      <c r="F95">
        <v>1827373.29231627</v>
      </c>
      <c r="G95">
        <v>1370863.7388009</v>
      </c>
    </row>
    <row r="96" spans="1:7">
      <c r="A96">
        <v>94</v>
      </c>
      <c r="B96">
        <v>10287128.5245532</v>
      </c>
      <c r="C96">
        <v>872928.459479343</v>
      </c>
      <c r="D96">
        <v>3378550.24811703</v>
      </c>
      <c r="E96">
        <v>2855722.69469146</v>
      </c>
      <c r="F96">
        <v>1814706.18623377</v>
      </c>
      <c r="G96">
        <v>1365220.93603162</v>
      </c>
    </row>
    <row r="97" spans="1:7">
      <c r="A97">
        <v>95</v>
      </c>
      <c r="B97">
        <v>10292141.9849053</v>
      </c>
      <c r="C97">
        <v>872078.995162621</v>
      </c>
      <c r="D97">
        <v>3379325.40458711</v>
      </c>
      <c r="E97">
        <v>2855722.69469146</v>
      </c>
      <c r="F97">
        <v>1818322.5423071</v>
      </c>
      <c r="G97">
        <v>1366692.34815706</v>
      </c>
    </row>
    <row r="98" spans="1:7">
      <c r="A98">
        <v>96</v>
      </c>
      <c r="B98">
        <v>10253717.3464719</v>
      </c>
      <c r="C98">
        <v>878026.396980948</v>
      </c>
      <c r="D98">
        <v>3370824.44973451</v>
      </c>
      <c r="E98">
        <v>2855722.69469146</v>
      </c>
      <c r="F98">
        <v>1793534.54968644</v>
      </c>
      <c r="G98">
        <v>1355609.25537854</v>
      </c>
    </row>
    <row r="99" spans="1:7">
      <c r="A99">
        <v>97</v>
      </c>
      <c r="B99">
        <v>10258968.4149937</v>
      </c>
      <c r="C99">
        <v>877191.738836887</v>
      </c>
      <c r="D99">
        <v>3371582.80832208</v>
      </c>
      <c r="E99">
        <v>2855722.69469146</v>
      </c>
      <c r="F99">
        <v>1797305.49921852</v>
      </c>
      <c r="G99">
        <v>1357165.67392478</v>
      </c>
    </row>
    <row r="100" spans="1:7">
      <c r="A100">
        <v>98</v>
      </c>
      <c r="B100">
        <v>10217589.1359245</v>
      </c>
      <c r="C100">
        <v>883880.827799927</v>
      </c>
      <c r="D100">
        <v>3361672.91062419</v>
      </c>
      <c r="E100">
        <v>2855722.69469146</v>
      </c>
      <c r="F100">
        <v>1770935.19308071</v>
      </c>
      <c r="G100">
        <v>1345377.50972822</v>
      </c>
    </row>
    <row r="101" spans="1:7">
      <c r="A101">
        <v>99</v>
      </c>
      <c r="B101">
        <v>10222878.2561009</v>
      </c>
      <c r="C101">
        <v>883102.836887576</v>
      </c>
      <c r="D101">
        <v>3362376.51302915</v>
      </c>
      <c r="E101">
        <v>2855722.69469146</v>
      </c>
      <c r="F101">
        <v>1774711.48419717</v>
      </c>
      <c r="G101">
        <v>1346964.72729549</v>
      </c>
    </row>
    <row r="102" spans="1:7">
      <c r="A102">
        <v>100</v>
      </c>
      <c r="B102">
        <v>10178014.6917072</v>
      </c>
      <c r="C102">
        <v>890730.094934956</v>
      </c>
      <c r="D102">
        <v>3351078.71313076</v>
      </c>
      <c r="E102">
        <v>2855722.69469146</v>
      </c>
      <c r="F102">
        <v>1746195.21906698</v>
      </c>
      <c r="G102">
        <v>1334287.96988304</v>
      </c>
    </row>
    <row r="103" spans="1:7">
      <c r="A103">
        <v>101</v>
      </c>
      <c r="B103">
        <v>10136304.4438972</v>
      </c>
      <c r="C103">
        <v>898436.717217371</v>
      </c>
      <c r="D103">
        <v>3339372.32273944</v>
      </c>
      <c r="E103">
        <v>2855722.69469146</v>
      </c>
      <c r="F103">
        <v>1720088.08709489</v>
      </c>
      <c r="G103">
        <v>1322684.62215408</v>
      </c>
    </row>
    <row r="104" spans="1:7">
      <c r="A104">
        <v>102</v>
      </c>
      <c r="B104">
        <v>10128293.0779033</v>
      </c>
      <c r="C104">
        <v>900840.617377896</v>
      </c>
      <c r="D104">
        <v>3335215.96056754</v>
      </c>
      <c r="E104">
        <v>2855722.69469146</v>
      </c>
      <c r="F104">
        <v>1715802.54191849</v>
      </c>
      <c r="G104">
        <v>1320711.26334788</v>
      </c>
    </row>
    <row r="105" spans="1:7">
      <c r="A105">
        <v>103</v>
      </c>
      <c r="B105">
        <v>10126650.9883488</v>
      </c>
      <c r="C105">
        <v>901330.540330629</v>
      </c>
      <c r="D105">
        <v>3335141.40427167</v>
      </c>
      <c r="E105">
        <v>2855722.69469146</v>
      </c>
      <c r="F105">
        <v>1714390.43438914</v>
      </c>
      <c r="G105">
        <v>1320065.91466594</v>
      </c>
    </row>
    <row r="106" spans="1:7">
      <c r="A106">
        <v>104</v>
      </c>
      <c r="B106">
        <v>10080507.4927427</v>
      </c>
      <c r="C106">
        <v>910234.806778974</v>
      </c>
      <c r="D106">
        <v>3322281.11428765</v>
      </c>
      <c r="E106">
        <v>2855722.69469146</v>
      </c>
      <c r="F106">
        <v>1685076.75877674</v>
      </c>
      <c r="G106">
        <v>1307192.11820791</v>
      </c>
    </row>
    <row r="107" spans="1:7">
      <c r="A107">
        <v>105</v>
      </c>
      <c r="B107">
        <v>10071781.6630017</v>
      </c>
      <c r="C107">
        <v>913005.62209824</v>
      </c>
      <c r="D107">
        <v>3318269.34944277</v>
      </c>
      <c r="E107">
        <v>2855722.69469146</v>
      </c>
      <c r="F107">
        <v>1679847.92293115</v>
      </c>
      <c r="G107">
        <v>1304936.0738381</v>
      </c>
    </row>
    <row r="108" spans="1:7">
      <c r="A108">
        <v>106</v>
      </c>
      <c r="B108">
        <v>10075954.579345</v>
      </c>
      <c r="C108">
        <v>912649.860478084</v>
      </c>
      <c r="D108">
        <v>3318624.52624195</v>
      </c>
      <c r="E108">
        <v>2855722.69469146</v>
      </c>
      <c r="F108">
        <v>1682713.04841149</v>
      </c>
      <c r="G108">
        <v>1306244.44952205</v>
      </c>
    </row>
    <row r="109" spans="1:7">
      <c r="A109">
        <v>107</v>
      </c>
      <c r="B109">
        <v>10028906.3421329</v>
      </c>
      <c r="C109">
        <v>921606.340039798</v>
      </c>
      <c r="D109">
        <v>3307113.13779049</v>
      </c>
      <c r="E109">
        <v>2855722.69469146</v>
      </c>
      <c r="F109">
        <v>1651863.93468871</v>
      </c>
      <c r="G109">
        <v>1292600.23492245</v>
      </c>
    </row>
    <row r="110" spans="1:7">
      <c r="A110">
        <v>108</v>
      </c>
      <c r="B110">
        <v>9983564.8273223</v>
      </c>
      <c r="C110">
        <v>931891.235780836</v>
      </c>
      <c r="D110">
        <v>3293431.6302546</v>
      </c>
      <c r="E110">
        <v>2855722.69469146</v>
      </c>
      <c r="F110">
        <v>1622629.93372566</v>
      </c>
      <c r="G110">
        <v>1279889.33286974</v>
      </c>
    </row>
    <row r="111" spans="1:7">
      <c r="A111">
        <v>109</v>
      </c>
      <c r="B111">
        <v>9938918.28564431</v>
      </c>
      <c r="C111">
        <v>942744.038204382</v>
      </c>
      <c r="D111">
        <v>3279679.07871077</v>
      </c>
      <c r="E111">
        <v>2855722.69469146</v>
      </c>
      <c r="F111">
        <v>1593485.7211713</v>
      </c>
      <c r="G111">
        <v>1267286.7528664</v>
      </c>
    </row>
    <row r="112" spans="1:7">
      <c r="A112">
        <v>110</v>
      </c>
      <c r="B112">
        <v>9924482.14937395</v>
      </c>
      <c r="C112">
        <v>947070.766124151</v>
      </c>
      <c r="D112">
        <v>3274053.83130683</v>
      </c>
      <c r="E112">
        <v>2855722.69469146</v>
      </c>
      <c r="F112">
        <v>1584200.2691941</v>
      </c>
      <c r="G112">
        <v>1263434.58805742</v>
      </c>
    </row>
    <row r="113" spans="1:7">
      <c r="A113">
        <v>111</v>
      </c>
      <c r="B113">
        <v>9927969.34636719</v>
      </c>
      <c r="C113">
        <v>946944.912701899</v>
      </c>
      <c r="D113">
        <v>3274260.24466208</v>
      </c>
      <c r="E113">
        <v>2855722.69469146</v>
      </c>
      <c r="F113">
        <v>1586500.16929189</v>
      </c>
      <c r="G113">
        <v>1264541.32501987</v>
      </c>
    </row>
    <row r="114" spans="1:7">
      <c r="A114">
        <v>112</v>
      </c>
      <c r="B114">
        <v>9884883.63086307</v>
      </c>
      <c r="C114">
        <v>957195.715244209</v>
      </c>
      <c r="D114">
        <v>3262214.01304171</v>
      </c>
      <c r="E114">
        <v>2855722.69469146</v>
      </c>
      <c r="F114">
        <v>1557776.59013575</v>
      </c>
      <c r="G114">
        <v>1251974.61774994</v>
      </c>
    </row>
    <row r="115" spans="1:7">
      <c r="A115">
        <v>113</v>
      </c>
      <c r="B115">
        <v>9846271.54368327</v>
      </c>
      <c r="C115">
        <v>968393.120715642</v>
      </c>
      <c r="D115">
        <v>3249575.09326289</v>
      </c>
      <c r="E115">
        <v>2855722.69469146</v>
      </c>
      <c r="F115">
        <v>1531727.98918577</v>
      </c>
      <c r="G115">
        <v>1240852.64582751</v>
      </c>
    </row>
    <row r="116" spans="1:7">
      <c r="A116">
        <v>114</v>
      </c>
      <c r="B116">
        <v>9834680.47368921</v>
      </c>
      <c r="C116">
        <v>973030.256378361</v>
      </c>
      <c r="D116">
        <v>3244486.6552388</v>
      </c>
      <c r="E116">
        <v>2855722.69469146</v>
      </c>
      <c r="F116">
        <v>1523657.55786564</v>
      </c>
      <c r="G116">
        <v>1237783.30951496</v>
      </c>
    </row>
    <row r="117" spans="1:7">
      <c r="A117">
        <v>115</v>
      </c>
      <c r="B117">
        <v>9837547.42777895</v>
      </c>
      <c r="C117">
        <v>973160.436274287</v>
      </c>
      <c r="D117">
        <v>3244505.56136046</v>
      </c>
      <c r="E117">
        <v>2855722.69469146</v>
      </c>
      <c r="F117">
        <v>1525353.24671748</v>
      </c>
      <c r="G117">
        <v>1238805.48873527</v>
      </c>
    </row>
    <row r="118" spans="1:7">
      <c r="A118">
        <v>116</v>
      </c>
      <c r="B118">
        <v>9803001.13783379</v>
      </c>
      <c r="C118">
        <v>982652.28017546</v>
      </c>
      <c r="D118">
        <v>3234423.18392858</v>
      </c>
      <c r="E118">
        <v>2855722.69469146</v>
      </c>
      <c r="F118">
        <v>1501826.69649344</v>
      </c>
      <c r="G118">
        <v>1228376.28254485</v>
      </c>
    </row>
    <row r="119" spans="1:7">
      <c r="A119">
        <v>117</v>
      </c>
      <c r="B119">
        <v>9753334.92182616</v>
      </c>
      <c r="C119">
        <v>998344.37532958</v>
      </c>
      <c r="D119">
        <v>3219069.0335598</v>
      </c>
      <c r="E119">
        <v>2855722.69469146</v>
      </c>
      <c r="F119">
        <v>1466555.5898272</v>
      </c>
      <c r="G119">
        <v>1213643.22841812</v>
      </c>
    </row>
    <row r="120" spans="1:7">
      <c r="A120">
        <v>118</v>
      </c>
      <c r="B120">
        <v>9715302.77657382</v>
      </c>
      <c r="C120">
        <v>1010036.95713203</v>
      </c>
      <c r="D120">
        <v>3206719.42046333</v>
      </c>
      <c r="E120">
        <v>2855722.69469146</v>
      </c>
      <c r="F120">
        <v>1440621.84910389</v>
      </c>
      <c r="G120">
        <v>1202201.85518312</v>
      </c>
    </row>
    <row r="121" spans="1:7">
      <c r="A121">
        <v>119</v>
      </c>
      <c r="B121">
        <v>9680047.78186164</v>
      </c>
      <c r="C121">
        <v>1022046.47621259</v>
      </c>
      <c r="D121">
        <v>3193051.55969014</v>
      </c>
      <c r="E121">
        <v>2855722.69469146</v>
      </c>
      <c r="F121">
        <v>1417464.40693386</v>
      </c>
      <c r="G121">
        <v>1191762.64433359</v>
      </c>
    </row>
    <row r="122" spans="1:7">
      <c r="A122">
        <v>120</v>
      </c>
      <c r="B122">
        <v>9642235.11196762</v>
      </c>
      <c r="C122">
        <v>1032125.74882707</v>
      </c>
      <c r="D122">
        <v>3183570.37009934</v>
      </c>
      <c r="E122">
        <v>2855722.69469146</v>
      </c>
      <c r="F122">
        <v>1391058.53962933</v>
      </c>
      <c r="G122">
        <v>1179757.75872042</v>
      </c>
    </row>
    <row r="123" spans="1:7">
      <c r="A123">
        <v>121</v>
      </c>
      <c r="B123">
        <v>9618344.65906571</v>
      </c>
      <c r="C123">
        <v>1039220.59079386</v>
      </c>
      <c r="D123">
        <v>3177761.02739824</v>
      </c>
      <c r="E123">
        <v>2855722.69469146</v>
      </c>
      <c r="F123">
        <v>1373514.49192765</v>
      </c>
      <c r="G123">
        <v>1172125.85425451</v>
      </c>
    </row>
    <row r="124" spans="1:7">
      <c r="A124">
        <v>122</v>
      </c>
      <c r="B124">
        <v>9610748.89646616</v>
      </c>
      <c r="C124">
        <v>1042417.8664692</v>
      </c>
      <c r="D124">
        <v>3174190.52892545</v>
      </c>
      <c r="E124">
        <v>2855722.69469146</v>
      </c>
      <c r="F124">
        <v>1368499.75072297</v>
      </c>
      <c r="G124">
        <v>1169918.05565708</v>
      </c>
    </row>
    <row r="125" spans="1:7">
      <c r="A125">
        <v>123</v>
      </c>
      <c r="B125">
        <v>9610749.90766209</v>
      </c>
      <c r="C125">
        <v>1042184.31621664</v>
      </c>
      <c r="D125">
        <v>3173999.90825409</v>
      </c>
      <c r="E125">
        <v>2855722.69469146</v>
      </c>
      <c r="F125">
        <v>1368846.36542722</v>
      </c>
      <c r="G125">
        <v>1169996.62307267</v>
      </c>
    </row>
    <row r="126" spans="1:7">
      <c r="A126">
        <v>124</v>
      </c>
      <c r="B126">
        <v>9599684.06904632</v>
      </c>
      <c r="C126">
        <v>1047063.33731693</v>
      </c>
      <c r="D126">
        <v>3169839.62852976</v>
      </c>
      <c r="E126">
        <v>2855722.69469146</v>
      </c>
      <c r="F126">
        <v>1360532.59210131</v>
      </c>
      <c r="G126">
        <v>1166525.81640687</v>
      </c>
    </row>
    <row r="127" spans="1:7">
      <c r="A127">
        <v>125</v>
      </c>
      <c r="B127">
        <v>9599224.04705309</v>
      </c>
      <c r="C127">
        <v>1046985.75143045</v>
      </c>
      <c r="D127">
        <v>3169566.85522682</v>
      </c>
      <c r="E127">
        <v>2855722.69469146</v>
      </c>
      <c r="F127">
        <v>1360502.44403839</v>
      </c>
      <c r="G127">
        <v>1166446.30166598</v>
      </c>
    </row>
    <row r="128" spans="1:7">
      <c r="A128">
        <v>126</v>
      </c>
      <c r="B128">
        <v>9579183.91664156</v>
      </c>
      <c r="C128">
        <v>1055519.34415302</v>
      </c>
      <c r="D128">
        <v>3161597.82929485</v>
      </c>
      <c r="E128">
        <v>2855722.69469146</v>
      </c>
      <c r="F128">
        <v>1346003.76572987</v>
      </c>
      <c r="G128">
        <v>1160340.28277237</v>
      </c>
    </row>
    <row r="129" spans="1:7">
      <c r="A129">
        <v>127</v>
      </c>
      <c r="B129">
        <v>9572693.20663335</v>
      </c>
      <c r="C129">
        <v>1058145.00188609</v>
      </c>
      <c r="D129">
        <v>3158587.74061278</v>
      </c>
      <c r="E129">
        <v>2855722.69469146</v>
      </c>
      <c r="F129">
        <v>1341788.19210523</v>
      </c>
      <c r="G129">
        <v>1158449.5773378</v>
      </c>
    </row>
    <row r="130" spans="1:7">
      <c r="A130">
        <v>128</v>
      </c>
      <c r="B130">
        <v>9572858.85349196</v>
      </c>
      <c r="C130">
        <v>1058302.33956267</v>
      </c>
      <c r="D130">
        <v>3158472.11782927</v>
      </c>
      <c r="E130">
        <v>2855722.69469146</v>
      </c>
      <c r="F130">
        <v>1341866.38618946</v>
      </c>
      <c r="G130">
        <v>1158495.3152191</v>
      </c>
    </row>
    <row r="131" spans="1:7">
      <c r="A131">
        <v>129</v>
      </c>
      <c r="B131">
        <v>9544157.70674912</v>
      </c>
      <c r="C131">
        <v>1070547.4828771</v>
      </c>
      <c r="D131">
        <v>3148045.82054139</v>
      </c>
      <c r="E131">
        <v>2855722.69469146</v>
      </c>
      <c r="F131">
        <v>1320384.00634971</v>
      </c>
      <c r="G131">
        <v>1149457.70228946</v>
      </c>
    </row>
    <row r="132" spans="1:7">
      <c r="A132">
        <v>130</v>
      </c>
      <c r="B132">
        <v>9520697.57692955</v>
      </c>
      <c r="C132">
        <v>1081053.6482498</v>
      </c>
      <c r="D132">
        <v>3139571.73024134</v>
      </c>
      <c r="E132">
        <v>2855722.69469146</v>
      </c>
      <c r="F132">
        <v>1302486.23403116</v>
      </c>
      <c r="G132">
        <v>1141863.26971579</v>
      </c>
    </row>
    <row r="133" spans="1:7">
      <c r="A133">
        <v>131</v>
      </c>
      <c r="B133">
        <v>9508885.1182731</v>
      </c>
      <c r="C133">
        <v>1086875.24254042</v>
      </c>
      <c r="D133">
        <v>3135509.83797475</v>
      </c>
      <c r="E133">
        <v>2855722.69469146</v>
      </c>
      <c r="F133">
        <v>1293004.08011296</v>
      </c>
      <c r="G133">
        <v>1137773.26295352</v>
      </c>
    </row>
    <row r="134" spans="1:7">
      <c r="A134">
        <v>132</v>
      </c>
      <c r="B134">
        <v>9509739.64042255</v>
      </c>
      <c r="C134">
        <v>1086461.60634303</v>
      </c>
      <c r="D134">
        <v>3136188.35837046</v>
      </c>
      <c r="E134">
        <v>2855722.69469146</v>
      </c>
      <c r="F134">
        <v>1293406.95471422</v>
      </c>
      <c r="G134">
        <v>1137960.02630339</v>
      </c>
    </row>
    <row r="135" spans="1:7">
      <c r="A135">
        <v>133</v>
      </c>
      <c r="B135">
        <v>9484990.65370638</v>
      </c>
      <c r="C135">
        <v>1097827.77974929</v>
      </c>
      <c r="D135">
        <v>3126642.18900266</v>
      </c>
      <c r="E135">
        <v>2855722.69469146</v>
      </c>
      <c r="F135">
        <v>1274784.40612138</v>
      </c>
      <c r="G135">
        <v>1130013.58414159</v>
      </c>
    </row>
    <row r="136" spans="1:7">
      <c r="A136">
        <v>134</v>
      </c>
      <c r="B136">
        <v>9473149.1041612</v>
      </c>
      <c r="C136">
        <v>1104422.97265364</v>
      </c>
      <c r="D136">
        <v>3121547.11505491</v>
      </c>
      <c r="E136">
        <v>2855722.69469146</v>
      </c>
      <c r="F136">
        <v>1265405.2512119</v>
      </c>
      <c r="G136">
        <v>1126051.0705493</v>
      </c>
    </row>
    <row r="137" spans="1:7">
      <c r="A137">
        <v>135</v>
      </c>
      <c r="B137">
        <v>9473975.53216209</v>
      </c>
      <c r="C137">
        <v>1103718.3737987</v>
      </c>
      <c r="D137">
        <v>3122296.19509527</v>
      </c>
      <c r="E137">
        <v>2855722.69469146</v>
      </c>
      <c r="F137">
        <v>1265960.02056598</v>
      </c>
      <c r="G137">
        <v>1126278.24801068</v>
      </c>
    </row>
    <row r="138" spans="1:7">
      <c r="A138">
        <v>136</v>
      </c>
      <c r="B138">
        <v>9466668.69599726</v>
      </c>
      <c r="C138">
        <v>1107623.56152938</v>
      </c>
      <c r="D138">
        <v>3119064.05412969</v>
      </c>
      <c r="E138">
        <v>2855722.69469146</v>
      </c>
      <c r="F138">
        <v>1260346.03278008</v>
      </c>
      <c r="G138">
        <v>1123912.35286665</v>
      </c>
    </row>
    <row r="139" spans="1:7">
      <c r="A139">
        <v>137</v>
      </c>
      <c r="B139">
        <v>9466257.34051985</v>
      </c>
      <c r="C139">
        <v>1108084.47183982</v>
      </c>
      <c r="D139">
        <v>3118603.12604457</v>
      </c>
      <c r="E139">
        <v>2855722.69469146</v>
      </c>
      <c r="F139">
        <v>1260039.62932977</v>
      </c>
      <c r="G139">
        <v>1123807.41861423</v>
      </c>
    </row>
    <row r="140" spans="1:7">
      <c r="A140">
        <v>138</v>
      </c>
      <c r="B140">
        <v>9436316.24434868</v>
      </c>
      <c r="C140">
        <v>1122618.33543343</v>
      </c>
      <c r="D140">
        <v>3107269.14478969</v>
      </c>
      <c r="E140">
        <v>2855722.69469146</v>
      </c>
      <c r="F140">
        <v>1236830.17239373</v>
      </c>
      <c r="G140">
        <v>1113875.89704038</v>
      </c>
    </row>
    <row r="141" spans="1:7">
      <c r="A141">
        <v>139</v>
      </c>
      <c r="B141">
        <v>9414250.75625974</v>
      </c>
      <c r="C141">
        <v>1132499.49127139</v>
      </c>
      <c r="D141">
        <v>3099989.36693497</v>
      </c>
      <c r="E141">
        <v>2855722.69469146</v>
      </c>
      <c r="F141">
        <v>1219670.14408488</v>
      </c>
      <c r="G141">
        <v>1106369.05927704</v>
      </c>
    </row>
    <row r="142" spans="1:7">
      <c r="A142">
        <v>140</v>
      </c>
      <c r="B142">
        <v>9408214.2316888</v>
      </c>
      <c r="C142">
        <v>1135080.34217079</v>
      </c>
      <c r="D142">
        <v>3098198.76281175</v>
      </c>
      <c r="E142">
        <v>2855722.69469146</v>
      </c>
      <c r="F142">
        <v>1214949.37505705</v>
      </c>
      <c r="G142">
        <v>1104263.05695776</v>
      </c>
    </row>
    <row r="143" spans="1:7">
      <c r="A143">
        <v>141</v>
      </c>
      <c r="B143">
        <v>9408113.93728084</v>
      </c>
      <c r="C143">
        <v>1135869.82588717</v>
      </c>
      <c r="D143">
        <v>3097723.43179865</v>
      </c>
      <c r="E143">
        <v>2855722.69469146</v>
      </c>
      <c r="F143">
        <v>1214621.45575971</v>
      </c>
      <c r="G143">
        <v>1104176.52914387</v>
      </c>
    </row>
    <row r="144" spans="1:7">
      <c r="A144">
        <v>142</v>
      </c>
      <c r="B144">
        <v>9382462.72703843</v>
      </c>
      <c r="C144">
        <v>1148604.02863843</v>
      </c>
      <c r="D144">
        <v>3088128.13305326</v>
      </c>
      <c r="E144">
        <v>2855722.69469146</v>
      </c>
      <c r="F144">
        <v>1194544.84545194</v>
      </c>
      <c r="G144">
        <v>1095463.02520335</v>
      </c>
    </row>
    <row r="145" spans="1:7">
      <c r="A145">
        <v>143</v>
      </c>
      <c r="B145">
        <v>9372375.55532499</v>
      </c>
      <c r="C145">
        <v>1154281.21059952</v>
      </c>
      <c r="D145">
        <v>3083689.50239191</v>
      </c>
      <c r="E145">
        <v>2855722.69469146</v>
      </c>
      <c r="F145">
        <v>1186862.00460826</v>
      </c>
      <c r="G145">
        <v>1091820.14303385</v>
      </c>
    </row>
    <row r="146" spans="1:7">
      <c r="A146">
        <v>144</v>
      </c>
      <c r="B146">
        <v>9372550.35212591</v>
      </c>
      <c r="C146">
        <v>1153135.14313989</v>
      </c>
      <c r="D146">
        <v>3084403.78211253</v>
      </c>
      <c r="E146">
        <v>2855722.69469146</v>
      </c>
      <c r="F146">
        <v>1187399.29083388</v>
      </c>
      <c r="G146">
        <v>1091889.44134815</v>
      </c>
    </row>
    <row r="147" spans="1:7">
      <c r="A147">
        <v>145</v>
      </c>
      <c r="B147">
        <v>9364985.87042664</v>
      </c>
      <c r="C147">
        <v>1157356.91445827</v>
      </c>
      <c r="D147">
        <v>3081430.54168295</v>
      </c>
      <c r="E147">
        <v>2855722.69469146</v>
      </c>
      <c r="F147">
        <v>1181225.43215025</v>
      </c>
      <c r="G147">
        <v>1089250.28744371</v>
      </c>
    </row>
    <row r="148" spans="1:7">
      <c r="A148">
        <v>146</v>
      </c>
      <c r="B148">
        <v>9363878.9105504</v>
      </c>
      <c r="C148">
        <v>1157272.58258008</v>
      </c>
      <c r="D148">
        <v>3081052.92975153</v>
      </c>
      <c r="E148">
        <v>2855722.69469146</v>
      </c>
      <c r="F148">
        <v>1180893.93591513</v>
      </c>
      <c r="G148">
        <v>1088936.7676122</v>
      </c>
    </row>
    <row r="149" spans="1:7">
      <c r="A149">
        <v>147</v>
      </c>
      <c r="B149">
        <v>9335293.82823954</v>
      </c>
      <c r="C149">
        <v>1172324.8627511</v>
      </c>
      <c r="D149">
        <v>3069986.342983</v>
      </c>
      <c r="E149">
        <v>2855722.69469146</v>
      </c>
      <c r="F149">
        <v>1158282.96992156</v>
      </c>
      <c r="G149">
        <v>1078976.95789242</v>
      </c>
    </row>
    <row r="150" spans="1:7">
      <c r="A150">
        <v>148</v>
      </c>
      <c r="B150">
        <v>9314882.18112363</v>
      </c>
      <c r="C150">
        <v>1184004.90989933</v>
      </c>
      <c r="D150">
        <v>3063278.0708332</v>
      </c>
      <c r="E150">
        <v>2855722.69469146</v>
      </c>
      <c r="F150">
        <v>1140419.00202892</v>
      </c>
      <c r="G150">
        <v>1071457.50367073</v>
      </c>
    </row>
    <row r="151" spans="1:7">
      <c r="A151">
        <v>149</v>
      </c>
      <c r="B151">
        <v>9292935.63728821</v>
      </c>
      <c r="C151">
        <v>1201039.66173671</v>
      </c>
      <c r="D151">
        <v>3052053.32559573</v>
      </c>
      <c r="E151">
        <v>2855722.69469146</v>
      </c>
      <c r="F151">
        <v>1120803.26757397</v>
      </c>
      <c r="G151">
        <v>1063316.68769035</v>
      </c>
    </row>
    <row r="152" spans="1:7">
      <c r="A152">
        <v>150</v>
      </c>
      <c r="B152">
        <v>9277971.23648042</v>
      </c>
      <c r="C152">
        <v>1212793.13477048</v>
      </c>
      <c r="D152">
        <v>3044086.03579768</v>
      </c>
      <c r="E152">
        <v>2855722.69469146</v>
      </c>
      <c r="F152">
        <v>1107696.82853785</v>
      </c>
      <c r="G152">
        <v>1057672.54268295</v>
      </c>
    </row>
    <row r="153" spans="1:7">
      <c r="A153">
        <v>151</v>
      </c>
      <c r="B153">
        <v>9273575.39675492</v>
      </c>
      <c r="C153">
        <v>1215845.57594778</v>
      </c>
      <c r="D153">
        <v>3042626.69964565</v>
      </c>
      <c r="E153">
        <v>2855722.69469146</v>
      </c>
      <c r="F153">
        <v>1103498.55252858</v>
      </c>
      <c r="G153">
        <v>1055881.87394146</v>
      </c>
    </row>
    <row r="154" spans="1:7">
      <c r="A154">
        <v>152</v>
      </c>
      <c r="B154">
        <v>9274288.60233355</v>
      </c>
      <c r="C154">
        <v>1216076.6313522</v>
      </c>
      <c r="D154">
        <v>3042813.63389668</v>
      </c>
      <c r="E154">
        <v>2855722.69469146</v>
      </c>
      <c r="F154">
        <v>1103685.63037844</v>
      </c>
      <c r="G154">
        <v>1055990.01201478</v>
      </c>
    </row>
    <row r="155" spans="1:7">
      <c r="A155">
        <v>153</v>
      </c>
      <c r="B155">
        <v>9266291.85680107</v>
      </c>
      <c r="C155">
        <v>1220294.6876527</v>
      </c>
      <c r="D155">
        <v>3039853.16962288</v>
      </c>
      <c r="E155">
        <v>2855722.69469146</v>
      </c>
      <c r="F155">
        <v>1097264.50143811</v>
      </c>
      <c r="G155">
        <v>1053156.80339592</v>
      </c>
    </row>
    <row r="156" spans="1:7">
      <c r="A156">
        <v>154</v>
      </c>
      <c r="B156">
        <v>9266556.23056472</v>
      </c>
      <c r="C156">
        <v>1220024.55454587</v>
      </c>
      <c r="D156">
        <v>3039841.0561351</v>
      </c>
      <c r="E156">
        <v>2855722.69469146</v>
      </c>
      <c r="F156">
        <v>1097685.10389973</v>
      </c>
      <c r="G156">
        <v>1053282.82129257</v>
      </c>
    </row>
    <row r="157" spans="1:7">
      <c r="A157">
        <v>155</v>
      </c>
      <c r="B157">
        <v>9253632.11492517</v>
      </c>
      <c r="C157">
        <v>1228300.78657278</v>
      </c>
      <c r="D157">
        <v>3035078.01725481</v>
      </c>
      <c r="E157">
        <v>2855722.69469146</v>
      </c>
      <c r="F157">
        <v>1086234.49845695</v>
      </c>
      <c r="G157">
        <v>1048296.11794918</v>
      </c>
    </row>
    <row r="158" spans="1:7">
      <c r="A158">
        <v>156</v>
      </c>
      <c r="B158">
        <v>9250140.4641906</v>
      </c>
      <c r="C158">
        <v>1231138.73721085</v>
      </c>
      <c r="D158">
        <v>3033803.76368169</v>
      </c>
      <c r="E158">
        <v>2855722.69469146</v>
      </c>
      <c r="F158">
        <v>1082674.44565088</v>
      </c>
      <c r="G158">
        <v>1046800.82295573</v>
      </c>
    </row>
    <row r="159" spans="1:7">
      <c r="A159">
        <v>157</v>
      </c>
      <c r="B159">
        <v>9250664.03045466</v>
      </c>
      <c r="C159">
        <v>1230910.98163161</v>
      </c>
      <c r="D159">
        <v>3034019.39029549</v>
      </c>
      <c r="E159">
        <v>2855722.69469146</v>
      </c>
      <c r="F159">
        <v>1083063.13017731</v>
      </c>
      <c r="G159">
        <v>1046947.8336588</v>
      </c>
    </row>
    <row r="160" spans="1:7">
      <c r="A160">
        <v>158</v>
      </c>
      <c r="B160">
        <v>9232682.20569666</v>
      </c>
      <c r="C160">
        <v>1242647.57312507</v>
      </c>
      <c r="D160">
        <v>3026567.49269971</v>
      </c>
      <c r="E160">
        <v>2855722.69469146</v>
      </c>
      <c r="F160">
        <v>1067604.65109691</v>
      </c>
      <c r="G160">
        <v>1040139.79408353</v>
      </c>
    </row>
    <row r="161" spans="1:7">
      <c r="A161">
        <v>159</v>
      </c>
      <c r="B161">
        <v>9218226.31566617</v>
      </c>
      <c r="C161">
        <v>1252694.99847822</v>
      </c>
      <c r="D161">
        <v>3020279.2602606</v>
      </c>
      <c r="E161">
        <v>2855722.69469146</v>
      </c>
      <c r="F161">
        <v>1054951.91198515</v>
      </c>
      <c r="G161">
        <v>1034577.45025075</v>
      </c>
    </row>
    <row r="162" spans="1:7">
      <c r="A162">
        <v>160</v>
      </c>
      <c r="B162">
        <v>9211424.35399077</v>
      </c>
      <c r="C162">
        <v>1257562.46129258</v>
      </c>
      <c r="D162">
        <v>3016951.67459691</v>
      </c>
      <c r="E162">
        <v>2855722.69469146</v>
      </c>
      <c r="F162">
        <v>1049130.70911991</v>
      </c>
      <c r="G162">
        <v>1032056.81428991</v>
      </c>
    </row>
    <row r="163" spans="1:7">
      <c r="A163">
        <v>161</v>
      </c>
      <c r="B163">
        <v>9211711.95698668</v>
      </c>
      <c r="C163">
        <v>1257588.3647893</v>
      </c>
      <c r="D163">
        <v>3016758.03676613</v>
      </c>
      <c r="E163">
        <v>2855722.69469146</v>
      </c>
      <c r="F163">
        <v>1049457.68328014</v>
      </c>
      <c r="G163">
        <v>1032185.17745965</v>
      </c>
    </row>
    <row r="164" spans="1:7">
      <c r="A164">
        <v>162</v>
      </c>
      <c r="B164">
        <v>9197429.70566708</v>
      </c>
      <c r="C164">
        <v>1268168.89273432</v>
      </c>
      <c r="D164">
        <v>3010678.36740006</v>
      </c>
      <c r="E164">
        <v>2855722.69469146</v>
      </c>
      <c r="F164">
        <v>1036385.92798758</v>
      </c>
      <c r="G164">
        <v>1026473.82285366</v>
      </c>
    </row>
    <row r="165" spans="1:7">
      <c r="A165">
        <v>163</v>
      </c>
      <c r="B165">
        <v>9191069.61026394</v>
      </c>
      <c r="C165">
        <v>1272592.5756202</v>
      </c>
      <c r="D165">
        <v>3008029.98672902</v>
      </c>
      <c r="E165">
        <v>2855722.69469146</v>
      </c>
      <c r="F165">
        <v>1030738.34781533</v>
      </c>
      <c r="G165">
        <v>1023986.00540794</v>
      </c>
    </row>
    <row r="166" spans="1:7">
      <c r="A166">
        <v>164</v>
      </c>
      <c r="B166">
        <v>9191388.18916042</v>
      </c>
      <c r="C166">
        <v>1272915.75592588</v>
      </c>
      <c r="D166">
        <v>3007724.74377036</v>
      </c>
      <c r="E166">
        <v>2855722.69469146</v>
      </c>
      <c r="F166">
        <v>1030935.32587885</v>
      </c>
      <c r="G166">
        <v>1024089.66889387</v>
      </c>
    </row>
    <row r="167" spans="1:7">
      <c r="A167">
        <v>165</v>
      </c>
      <c r="B167">
        <v>9181558.50709071</v>
      </c>
      <c r="C167">
        <v>1281183.78490256</v>
      </c>
      <c r="D167">
        <v>3003098.61442723</v>
      </c>
      <c r="E167">
        <v>2855722.69469146</v>
      </c>
      <c r="F167">
        <v>1021557.34002493</v>
      </c>
      <c r="G167">
        <v>1019996.07304453</v>
      </c>
    </row>
    <row r="168" spans="1:7">
      <c r="A168">
        <v>166</v>
      </c>
      <c r="B168">
        <v>9177815.49642668</v>
      </c>
      <c r="C168">
        <v>1284052.04518162</v>
      </c>
      <c r="D168">
        <v>3001366.46037656</v>
      </c>
      <c r="E168">
        <v>2855722.69469146</v>
      </c>
      <c r="F168">
        <v>1018167.37418559</v>
      </c>
      <c r="G168">
        <v>1018506.92199145</v>
      </c>
    </row>
    <row r="169" spans="1:7">
      <c r="A169">
        <v>167</v>
      </c>
      <c r="B169">
        <v>9177606.44243542</v>
      </c>
      <c r="C169">
        <v>1283586.82235524</v>
      </c>
      <c r="D169">
        <v>3001692.46358946</v>
      </c>
      <c r="E169">
        <v>2855722.69469146</v>
      </c>
      <c r="F169">
        <v>1018150.23340821</v>
      </c>
      <c r="G169">
        <v>1018454.22839105</v>
      </c>
    </row>
    <row r="170" spans="1:7">
      <c r="A170">
        <v>168</v>
      </c>
      <c r="B170">
        <v>9161115.0744129</v>
      </c>
      <c r="C170">
        <v>1297927.12295505</v>
      </c>
      <c r="D170">
        <v>2993588.4467129</v>
      </c>
      <c r="E170">
        <v>2855722.69469146</v>
      </c>
      <c r="F170">
        <v>1002308.07805106</v>
      </c>
      <c r="G170">
        <v>1011568.73200244</v>
      </c>
    </row>
    <row r="171" spans="1:7">
      <c r="A171">
        <v>169</v>
      </c>
      <c r="B171">
        <v>9154137.33144599</v>
      </c>
      <c r="C171">
        <v>1306546.13979946</v>
      </c>
      <c r="D171">
        <v>2989093.57221711</v>
      </c>
      <c r="E171">
        <v>2855722.69469146</v>
      </c>
      <c r="F171">
        <v>994500.623215763</v>
      </c>
      <c r="G171">
        <v>1008274.30152221</v>
      </c>
    </row>
    <row r="172" spans="1:7">
      <c r="A172">
        <v>170</v>
      </c>
      <c r="B172">
        <v>9151647.62471777</v>
      </c>
      <c r="C172">
        <v>1309823.11422385</v>
      </c>
      <c r="D172">
        <v>2987231.96001416</v>
      </c>
      <c r="E172">
        <v>2855722.69469146</v>
      </c>
      <c r="F172">
        <v>991731.737801894</v>
      </c>
      <c r="G172">
        <v>1007138.11798641</v>
      </c>
    </row>
    <row r="173" spans="1:7">
      <c r="A173">
        <v>171</v>
      </c>
      <c r="B173">
        <v>9151443.1945352</v>
      </c>
      <c r="C173">
        <v>1310006.78962227</v>
      </c>
      <c r="D173">
        <v>2986999.71756239</v>
      </c>
      <c r="E173">
        <v>2855722.69469146</v>
      </c>
      <c r="F173">
        <v>991700.494015553</v>
      </c>
      <c r="G173">
        <v>1007013.49864354</v>
      </c>
    </row>
    <row r="174" spans="1:7">
      <c r="A174">
        <v>172</v>
      </c>
      <c r="B174">
        <v>9140010.65961258</v>
      </c>
      <c r="C174">
        <v>1321076.77876561</v>
      </c>
      <c r="D174">
        <v>2981222.86155645</v>
      </c>
      <c r="E174">
        <v>2855722.69469146</v>
      </c>
      <c r="F174">
        <v>979988.696467399</v>
      </c>
      <c r="G174">
        <v>1001999.62813166</v>
      </c>
    </row>
    <row r="175" spans="1:7">
      <c r="A175">
        <v>173</v>
      </c>
      <c r="B175">
        <v>9131446.23895618</v>
      </c>
      <c r="C175">
        <v>1330322.33339335</v>
      </c>
      <c r="D175">
        <v>2976292.63324008</v>
      </c>
      <c r="E175">
        <v>2855722.69469146</v>
      </c>
      <c r="F175">
        <v>971046.338165557</v>
      </c>
      <c r="G175">
        <v>998062.239465743</v>
      </c>
    </row>
    <row r="176" spans="1:7">
      <c r="A176">
        <v>174</v>
      </c>
      <c r="B176">
        <v>9123398.77654946</v>
      </c>
      <c r="C176">
        <v>1340450.36232233</v>
      </c>
      <c r="D176">
        <v>2971562.16894919</v>
      </c>
      <c r="E176">
        <v>2855722.69469146</v>
      </c>
      <c r="F176">
        <v>961534.959581958</v>
      </c>
      <c r="G176">
        <v>994128.59100453</v>
      </c>
    </row>
    <row r="177" spans="1:7">
      <c r="A177">
        <v>175</v>
      </c>
      <c r="B177">
        <v>9120283.32096035</v>
      </c>
      <c r="C177">
        <v>1347837.32316595</v>
      </c>
      <c r="D177">
        <v>2968223.72362851</v>
      </c>
      <c r="E177">
        <v>2855722.69469146</v>
      </c>
      <c r="F177">
        <v>956312.893745672</v>
      </c>
      <c r="G177">
        <v>992186.68572876</v>
      </c>
    </row>
    <row r="178" spans="1:7">
      <c r="A178">
        <v>176</v>
      </c>
      <c r="B178">
        <v>9119976.66329201</v>
      </c>
      <c r="C178">
        <v>1348380.0323694</v>
      </c>
      <c r="D178">
        <v>2968535.92154681</v>
      </c>
      <c r="E178">
        <v>2855722.69469146</v>
      </c>
      <c r="F178">
        <v>955434.284317865</v>
      </c>
      <c r="G178">
        <v>991903.730366474</v>
      </c>
    </row>
    <row r="179" spans="1:7">
      <c r="A179">
        <v>177</v>
      </c>
      <c r="B179">
        <v>9107734.5885681</v>
      </c>
      <c r="C179">
        <v>1363449.59839961</v>
      </c>
      <c r="D179">
        <v>2960545.1823702</v>
      </c>
      <c r="E179">
        <v>2855722.69469146</v>
      </c>
      <c r="F179">
        <v>941957.720437249</v>
      </c>
      <c r="G179">
        <v>986059.392669595</v>
      </c>
    </row>
    <row r="180" spans="1:7">
      <c r="A180">
        <v>178</v>
      </c>
      <c r="B180">
        <v>9096229.92198518</v>
      </c>
      <c r="C180">
        <v>1373122.67288126</v>
      </c>
      <c r="D180">
        <v>2955579.43635876</v>
      </c>
      <c r="E180">
        <v>2855722.69469146</v>
      </c>
      <c r="F180">
        <v>930840.832807024</v>
      </c>
      <c r="G180">
        <v>980964.285246679</v>
      </c>
    </row>
    <row r="181" spans="1:7">
      <c r="A181">
        <v>179</v>
      </c>
      <c r="B181">
        <v>9087944.61686664</v>
      </c>
      <c r="C181">
        <v>1380694.36182</v>
      </c>
      <c r="D181">
        <v>2952107.76452082</v>
      </c>
      <c r="E181">
        <v>2855722.69469146</v>
      </c>
      <c r="F181">
        <v>922261.367874475</v>
      </c>
      <c r="G181">
        <v>977158.427959885</v>
      </c>
    </row>
    <row r="182" spans="1:7">
      <c r="A182">
        <v>180</v>
      </c>
      <c r="B182">
        <v>9084514.20924742</v>
      </c>
      <c r="C182">
        <v>1386454.20458912</v>
      </c>
      <c r="D182">
        <v>2949456.7177188</v>
      </c>
      <c r="E182">
        <v>2855722.69469146</v>
      </c>
      <c r="F182">
        <v>917680.376975096</v>
      </c>
      <c r="G182">
        <v>975200.215272946</v>
      </c>
    </row>
    <row r="183" spans="1:7">
      <c r="A183">
        <v>181</v>
      </c>
      <c r="B183">
        <v>9084641.76372716</v>
      </c>
      <c r="C183">
        <v>1385769.86854559</v>
      </c>
      <c r="D183">
        <v>2949552.6993601</v>
      </c>
      <c r="E183">
        <v>2855722.69469146</v>
      </c>
      <c r="F183">
        <v>918202.924756456</v>
      </c>
      <c r="G183">
        <v>975393.576373555</v>
      </c>
    </row>
    <row r="184" spans="1:7">
      <c r="A184">
        <v>182</v>
      </c>
      <c r="B184">
        <v>9081869.88871397</v>
      </c>
      <c r="C184">
        <v>1389832.09677986</v>
      </c>
      <c r="D184">
        <v>2947616.67455727</v>
      </c>
      <c r="E184">
        <v>2855722.69469146</v>
      </c>
      <c r="F184">
        <v>914773.994224351</v>
      </c>
      <c r="G184">
        <v>973924.428461032</v>
      </c>
    </row>
    <row r="185" spans="1:7">
      <c r="A185">
        <v>183</v>
      </c>
      <c r="B185">
        <v>9082375.04084185</v>
      </c>
      <c r="C185">
        <v>1389938.82266377</v>
      </c>
      <c r="D185">
        <v>2947751.59687605</v>
      </c>
      <c r="E185">
        <v>2855722.69469146</v>
      </c>
      <c r="F185">
        <v>914940.932281881</v>
      </c>
      <c r="G185">
        <v>974020.994328692</v>
      </c>
    </row>
    <row r="186" spans="1:7">
      <c r="A186">
        <v>184</v>
      </c>
      <c r="B186">
        <v>9077996.94642279</v>
      </c>
      <c r="C186">
        <v>1395110.8244317</v>
      </c>
      <c r="D186">
        <v>2944990.83551719</v>
      </c>
      <c r="E186">
        <v>2855722.69469146</v>
      </c>
      <c r="F186">
        <v>910229.647014214</v>
      </c>
      <c r="G186">
        <v>971942.944768226</v>
      </c>
    </row>
    <row r="187" spans="1:7">
      <c r="A187">
        <v>185</v>
      </c>
      <c r="B187">
        <v>9078370.76989408</v>
      </c>
      <c r="C187">
        <v>1394990.22355775</v>
      </c>
      <c r="D187">
        <v>2945068.21802321</v>
      </c>
      <c r="E187">
        <v>2855722.69469146</v>
      </c>
      <c r="F187">
        <v>910518.70636574</v>
      </c>
      <c r="G187">
        <v>972070.927255923</v>
      </c>
    </row>
    <row r="188" spans="1:7">
      <c r="A188">
        <v>186</v>
      </c>
      <c r="B188">
        <v>9071977.24303279</v>
      </c>
      <c r="C188">
        <v>1402817.64589358</v>
      </c>
      <c r="D188">
        <v>2940921.17124196</v>
      </c>
      <c r="E188">
        <v>2855722.69469146</v>
      </c>
      <c r="F188">
        <v>903506.561745843</v>
      </c>
      <c r="G188">
        <v>969009.169459957</v>
      </c>
    </row>
    <row r="189" spans="1:7">
      <c r="A189">
        <v>187</v>
      </c>
      <c r="B189">
        <v>9063162.53407731</v>
      </c>
      <c r="C189">
        <v>1416096.42755766</v>
      </c>
      <c r="D189">
        <v>2934735.16166849</v>
      </c>
      <c r="E189">
        <v>2855722.69469146</v>
      </c>
      <c r="F189">
        <v>892378.90345232</v>
      </c>
      <c r="G189">
        <v>964229.346707376</v>
      </c>
    </row>
    <row r="190" spans="1:7">
      <c r="A190">
        <v>188</v>
      </c>
      <c r="B190">
        <v>9055794.83491912</v>
      </c>
      <c r="C190">
        <v>1427646.40576129</v>
      </c>
      <c r="D190">
        <v>2929533.22481286</v>
      </c>
      <c r="E190">
        <v>2855722.69469146</v>
      </c>
      <c r="F190">
        <v>882797.443953154</v>
      </c>
      <c r="G190">
        <v>960095.06570036</v>
      </c>
    </row>
    <row r="191" spans="1:7">
      <c r="A191">
        <v>189</v>
      </c>
      <c r="B191">
        <v>9052166.21723075</v>
      </c>
      <c r="C191">
        <v>1433243.13320257</v>
      </c>
      <c r="D191">
        <v>2927230.47250263</v>
      </c>
      <c r="E191">
        <v>2855722.69469146</v>
      </c>
      <c r="F191">
        <v>877981.408251916</v>
      </c>
      <c r="G191">
        <v>957988.50858218</v>
      </c>
    </row>
    <row r="192" spans="1:7">
      <c r="A192">
        <v>190</v>
      </c>
      <c r="B192">
        <v>9052546.11649779</v>
      </c>
      <c r="C192">
        <v>1432998.05762455</v>
      </c>
      <c r="D192">
        <v>2927512.4616276</v>
      </c>
      <c r="E192">
        <v>2855722.69469146</v>
      </c>
      <c r="F192">
        <v>878216.065377061</v>
      </c>
      <c r="G192">
        <v>958096.837177119</v>
      </c>
    </row>
    <row r="193" spans="1:7">
      <c r="A193">
        <v>191</v>
      </c>
      <c r="B193">
        <v>9045268.72457233</v>
      </c>
      <c r="C193">
        <v>1444730.67541144</v>
      </c>
      <c r="D193">
        <v>2922072.45901817</v>
      </c>
      <c r="E193">
        <v>2855722.69469146</v>
      </c>
      <c r="F193">
        <v>868747.739327373</v>
      </c>
      <c r="G193">
        <v>953995.156123889</v>
      </c>
    </row>
    <row r="194" spans="1:7">
      <c r="A194">
        <v>192</v>
      </c>
      <c r="B194">
        <v>9042222.35743553</v>
      </c>
      <c r="C194">
        <v>1450587.21612102</v>
      </c>
      <c r="D194">
        <v>2919507.67787991</v>
      </c>
      <c r="E194">
        <v>2855722.69469146</v>
      </c>
      <c r="F194">
        <v>864317.619915906</v>
      </c>
      <c r="G194">
        <v>952087.148827242</v>
      </c>
    </row>
    <row r="195" spans="1:7">
      <c r="A195">
        <v>193</v>
      </c>
      <c r="B195">
        <v>9042448.43741182</v>
      </c>
      <c r="C195">
        <v>1449976.70617693</v>
      </c>
      <c r="D195">
        <v>2919883.41558284</v>
      </c>
      <c r="E195">
        <v>2855722.69469146</v>
      </c>
      <c r="F195">
        <v>864644.644644013</v>
      </c>
      <c r="G195">
        <v>952220.976316581</v>
      </c>
    </row>
    <row r="196" spans="1:7">
      <c r="A196">
        <v>194</v>
      </c>
      <c r="B196">
        <v>9037861.46743015</v>
      </c>
      <c r="C196">
        <v>1457727.16552445</v>
      </c>
      <c r="D196">
        <v>2916413.34967861</v>
      </c>
      <c r="E196">
        <v>2855722.69469146</v>
      </c>
      <c r="F196">
        <v>858465.235303168</v>
      </c>
      <c r="G196">
        <v>949533.022232463</v>
      </c>
    </row>
    <row r="197" spans="1:7">
      <c r="A197">
        <v>195</v>
      </c>
      <c r="B197">
        <v>9036226.91457095</v>
      </c>
      <c r="C197">
        <v>1461032.84081529</v>
      </c>
      <c r="D197">
        <v>2915010.5979607</v>
      </c>
      <c r="E197">
        <v>2855722.69469146</v>
      </c>
      <c r="F197">
        <v>855989.833932024</v>
      </c>
      <c r="G197">
        <v>948470.947171486</v>
      </c>
    </row>
    <row r="198" spans="1:7">
      <c r="A198">
        <v>196</v>
      </c>
      <c r="B198">
        <v>9036298.70497574</v>
      </c>
      <c r="C198">
        <v>1460385.90624262</v>
      </c>
      <c r="D198">
        <v>2915356.73583055</v>
      </c>
      <c r="E198">
        <v>2855722.69469146</v>
      </c>
      <c r="F198">
        <v>856274.009411944</v>
      </c>
      <c r="G198">
        <v>948559.358799171</v>
      </c>
    </row>
    <row r="199" spans="1:7">
      <c r="A199">
        <v>197</v>
      </c>
      <c r="B199">
        <v>9028505.52584505</v>
      </c>
      <c r="C199">
        <v>1475085.38280659</v>
      </c>
      <c r="D199">
        <v>2908971.80550087</v>
      </c>
      <c r="E199">
        <v>2855722.69469146</v>
      </c>
      <c r="F199">
        <v>845029.562767897</v>
      </c>
      <c r="G199">
        <v>943696.080078241</v>
      </c>
    </row>
    <row r="200" spans="1:7">
      <c r="A200">
        <v>198</v>
      </c>
      <c r="B200">
        <v>9025255.96750661</v>
      </c>
      <c r="C200">
        <v>1478834.18454823</v>
      </c>
      <c r="D200">
        <v>2907242.91786045</v>
      </c>
      <c r="E200">
        <v>2855722.69469146</v>
      </c>
      <c r="F200">
        <v>841408.767439447</v>
      </c>
      <c r="G200">
        <v>942047.402967026</v>
      </c>
    </row>
    <row r="201" spans="1:7">
      <c r="A201">
        <v>199</v>
      </c>
      <c r="B201">
        <v>9025207.39773229</v>
      </c>
      <c r="C201">
        <v>1478747.68281869</v>
      </c>
      <c r="D201">
        <v>2907159.39558209</v>
      </c>
      <c r="E201">
        <v>2855722.69469146</v>
      </c>
      <c r="F201">
        <v>841551.678590541</v>
      </c>
      <c r="G201">
        <v>942025.946049511</v>
      </c>
    </row>
    <row r="202" spans="1:7">
      <c r="A202">
        <v>200</v>
      </c>
      <c r="B202">
        <v>9023831.50642149</v>
      </c>
      <c r="C202">
        <v>1479933.663477</v>
      </c>
      <c r="D202">
        <v>2906648.47219437</v>
      </c>
      <c r="E202">
        <v>2855722.69469146</v>
      </c>
      <c r="F202">
        <v>840132.145156754</v>
      </c>
      <c r="G202">
        <v>941394.530901907</v>
      </c>
    </row>
    <row r="203" spans="1:7">
      <c r="A203">
        <v>201</v>
      </c>
      <c r="B203">
        <v>9023766.84646039</v>
      </c>
      <c r="C203">
        <v>1480366.94863177</v>
      </c>
      <c r="D203">
        <v>2906410.00996092</v>
      </c>
      <c r="E203">
        <v>2855722.69469146</v>
      </c>
      <c r="F203">
        <v>839982.03161399</v>
      </c>
      <c r="G203">
        <v>941285.161562249</v>
      </c>
    </row>
    <row r="204" spans="1:7">
      <c r="A204">
        <v>202</v>
      </c>
      <c r="B204">
        <v>9017751.29476559</v>
      </c>
      <c r="C204">
        <v>1491528.1538074</v>
      </c>
      <c r="D204">
        <v>2901612.58733076</v>
      </c>
      <c r="E204">
        <v>2855722.69469146</v>
      </c>
      <c r="F204">
        <v>831380.367176603</v>
      </c>
      <c r="G204">
        <v>937507.491759371</v>
      </c>
    </row>
    <row r="205" spans="1:7">
      <c r="A205">
        <v>203</v>
      </c>
      <c r="B205">
        <v>9014039.06383497</v>
      </c>
      <c r="C205">
        <v>1497049.88354338</v>
      </c>
      <c r="D205">
        <v>2898879.84510385</v>
      </c>
      <c r="E205">
        <v>2855722.69469146</v>
      </c>
      <c r="F205">
        <v>826954.537986169</v>
      </c>
      <c r="G205">
        <v>935432.102510124</v>
      </c>
    </row>
    <row r="206" spans="1:7">
      <c r="A206">
        <v>204</v>
      </c>
      <c r="B206">
        <v>9012289.18245878</v>
      </c>
      <c r="C206">
        <v>1495737.09141541</v>
      </c>
      <c r="D206">
        <v>2899047.51206298</v>
      </c>
      <c r="E206">
        <v>2855722.69469146</v>
      </c>
      <c r="F206">
        <v>826693.280667385</v>
      </c>
      <c r="G206">
        <v>935088.603621546</v>
      </c>
    </row>
    <row r="207" spans="1:7">
      <c r="A207">
        <v>205</v>
      </c>
      <c r="B207">
        <v>9012402.89233169</v>
      </c>
      <c r="C207">
        <v>1495900.33364762</v>
      </c>
      <c r="D207">
        <v>2899422.83917797</v>
      </c>
      <c r="E207">
        <v>2855722.69469146</v>
      </c>
      <c r="F207">
        <v>826329.849017123</v>
      </c>
      <c r="G207">
        <v>935027.175797522</v>
      </c>
    </row>
    <row r="208" spans="1:7">
      <c r="A208">
        <v>206</v>
      </c>
      <c r="B208">
        <v>9006289.78174316</v>
      </c>
      <c r="C208">
        <v>1505680.86276393</v>
      </c>
      <c r="D208">
        <v>2895135.90830539</v>
      </c>
      <c r="E208">
        <v>2855722.69469146</v>
      </c>
      <c r="F208">
        <v>818360.364570254</v>
      </c>
      <c r="G208">
        <v>931389.951412127</v>
      </c>
    </row>
    <row r="209" spans="1:7">
      <c r="A209">
        <v>207</v>
      </c>
      <c r="B209">
        <v>9000993.36097051</v>
      </c>
      <c r="C209">
        <v>1521881.01813572</v>
      </c>
      <c r="D209">
        <v>2888620.87615596</v>
      </c>
      <c r="E209">
        <v>2855722.69469146</v>
      </c>
      <c r="F209">
        <v>807808.409914994</v>
      </c>
      <c r="G209">
        <v>926960.362072382</v>
      </c>
    </row>
    <row r="210" spans="1:7">
      <c r="A210">
        <v>208</v>
      </c>
      <c r="B210">
        <v>8997295.55164782</v>
      </c>
      <c r="C210">
        <v>1534232.30895167</v>
      </c>
      <c r="D210">
        <v>2883518.8271812</v>
      </c>
      <c r="E210">
        <v>2855722.69469146</v>
      </c>
      <c r="F210">
        <v>800160.611517675</v>
      </c>
      <c r="G210">
        <v>923661.109305824</v>
      </c>
    </row>
    <row r="211" spans="1:7">
      <c r="A211">
        <v>209</v>
      </c>
      <c r="B211">
        <v>8995610.13629493</v>
      </c>
      <c r="C211">
        <v>1536889.00831748</v>
      </c>
      <c r="D211">
        <v>2882367.03903749</v>
      </c>
      <c r="E211">
        <v>2855722.69469146</v>
      </c>
      <c r="F211">
        <v>797966.52438083</v>
      </c>
      <c r="G211">
        <v>922664.869867678</v>
      </c>
    </row>
    <row r="212" spans="1:7">
      <c r="A212">
        <v>210</v>
      </c>
      <c r="B212">
        <v>8995854.08909698</v>
      </c>
      <c r="C212">
        <v>1537403.97126428</v>
      </c>
      <c r="D212">
        <v>2882371.92374964</v>
      </c>
      <c r="E212">
        <v>2855722.69469146</v>
      </c>
      <c r="F212">
        <v>797763.813746227</v>
      </c>
      <c r="G212">
        <v>922591.685645372</v>
      </c>
    </row>
    <row r="213" spans="1:7">
      <c r="A213">
        <v>211</v>
      </c>
      <c r="B213">
        <v>8994358.90730874</v>
      </c>
      <c r="C213">
        <v>1539925.48900256</v>
      </c>
      <c r="D213">
        <v>2881284.69267038</v>
      </c>
      <c r="E213">
        <v>2855722.69469146</v>
      </c>
      <c r="F213">
        <v>795735.088077693</v>
      </c>
      <c r="G213">
        <v>921690.942866655</v>
      </c>
    </row>
    <row r="214" spans="1:7">
      <c r="A214">
        <v>212</v>
      </c>
      <c r="B214">
        <v>8994435.97567532</v>
      </c>
      <c r="C214">
        <v>1540693.75497862</v>
      </c>
      <c r="D214">
        <v>2881106.4024891</v>
      </c>
      <c r="E214">
        <v>2855722.69469146</v>
      </c>
      <c r="F214">
        <v>795364.1578516</v>
      </c>
      <c r="G214">
        <v>921548.965664542</v>
      </c>
    </row>
    <row r="215" spans="1:7">
      <c r="A215">
        <v>213</v>
      </c>
      <c r="B215">
        <v>8992493.33788471</v>
      </c>
      <c r="C215">
        <v>1544695.30510144</v>
      </c>
      <c r="D215">
        <v>2879532.06165611</v>
      </c>
      <c r="E215">
        <v>2855722.69469146</v>
      </c>
      <c r="F215">
        <v>792329.684368629</v>
      </c>
      <c r="G215">
        <v>920213.592067089</v>
      </c>
    </row>
    <row r="216" spans="1:7">
      <c r="A216">
        <v>214</v>
      </c>
      <c r="B216">
        <v>8992722.09304687</v>
      </c>
      <c r="C216">
        <v>1544341.22078603</v>
      </c>
      <c r="D216">
        <v>2879748.57478859</v>
      </c>
      <c r="E216">
        <v>2855722.69469146</v>
      </c>
      <c r="F216">
        <v>792595.206708641</v>
      </c>
      <c r="G216">
        <v>920314.396072154</v>
      </c>
    </row>
    <row r="217" spans="1:7">
      <c r="A217">
        <v>215</v>
      </c>
      <c r="B217">
        <v>8989782.30496121</v>
      </c>
      <c r="C217">
        <v>1552188.62994274</v>
      </c>
      <c r="D217">
        <v>2876901.89434523</v>
      </c>
      <c r="E217">
        <v>2855722.69469146</v>
      </c>
      <c r="F217">
        <v>787058.284790007</v>
      </c>
      <c r="G217">
        <v>917910.80119178</v>
      </c>
    </row>
    <row r="218" spans="1:7">
      <c r="A218">
        <v>216</v>
      </c>
      <c r="B218">
        <v>8985702.80112537</v>
      </c>
      <c r="C218">
        <v>1562193.72728871</v>
      </c>
      <c r="D218">
        <v>2873015.65483559</v>
      </c>
      <c r="E218">
        <v>2855722.69469146</v>
      </c>
      <c r="F218">
        <v>780003.515477785</v>
      </c>
      <c r="G218">
        <v>914767.208831834</v>
      </c>
    </row>
    <row r="219" spans="1:7">
      <c r="A219">
        <v>217</v>
      </c>
      <c r="B219">
        <v>8982264.38751064</v>
      </c>
      <c r="C219">
        <v>1571202.62615291</v>
      </c>
      <c r="D219">
        <v>2869501.55530477</v>
      </c>
      <c r="E219">
        <v>2855722.69469146</v>
      </c>
      <c r="F219">
        <v>773817.081975975</v>
      </c>
      <c r="G219">
        <v>912020.429385525</v>
      </c>
    </row>
    <row r="220" spans="1:7">
      <c r="A220">
        <v>218</v>
      </c>
      <c r="B220">
        <v>8980688.16979224</v>
      </c>
      <c r="C220">
        <v>1575998.34747077</v>
      </c>
      <c r="D220">
        <v>2867512.74579864</v>
      </c>
      <c r="E220">
        <v>2855722.69469146</v>
      </c>
      <c r="F220">
        <v>770765.084764004</v>
      </c>
      <c r="G220">
        <v>910689.297067367</v>
      </c>
    </row>
    <row r="221" spans="1:7">
      <c r="A221">
        <v>219</v>
      </c>
      <c r="B221">
        <v>8980842.62484903</v>
      </c>
      <c r="C221">
        <v>1575614.97698514</v>
      </c>
      <c r="D221">
        <v>2867553.51747717</v>
      </c>
      <c r="E221">
        <v>2855722.69469146</v>
      </c>
      <c r="F221">
        <v>771115.806642021</v>
      </c>
      <c r="G221">
        <v>910835.629053235</v>
      </c>
    </row>
    <row r="222" spans="1:7">
      <c r="A222">
        <v>220</v>
      </c>
      <c r="B222">
        <v>8977559.59357848</v>
      </c>
      <c r="C222">
        <v>1584968.19268101</v>
      </c>
      <c r="D222">
        <v>2864150.77740727</v>
      </c>
      <c r="E222">
        <v>2855722.69469146</v>
      </c>
      <c r="F222">
        <v>764710.261844388</v>
      </c>
      <c r="G222">
        <v>908007.66695436</v>
      </c>
    </row>
    <row r="223" spans="1:7">
      <c r="A223">
        <v>221</v>
      </c>
      <c r="B223">
        <v>8976177.62106331</v>
      </c>
      <c r="C223">
        <v>1588308.48444754</v>
      </c>
      <c r="D223">
        <v>2862864.93433899</v>
      </c>
      <c r="E223">
        <v>2855722.69469146</v>
      </c>
      <c r="F223">
        <v>762335.103158576</v>
      </c>
      <c r="G223">
        <v>906946.404426748</v>
      </c>
    </row>
    <row r="224" spans="1:7">
      <c r="A224">
        <v>222</v>
      </c>
      <c r="B224">
        <v>8976330.35794726</v>
      </c>
      <c r="C224">
        <v>1588549.12164885</v>
      </c>
      <c r="D224">
        <v>2862713.04447493</v>
      </c>
      <c r="E224">
        <v>2855722.69469146</v>
      </c>
      <c r="F224">
        <v>762372.324308094</v>
      </c>
      <c r="G224">
        <v>906973.172823939</v>
      </c>
    </row>
    <row r="225" spans="1:7">
      <c r="A225">
        <v>223</v>
      </c>
      <c r="B225">
        <v>8974306.1666872</v>
      </c>
      <c r="C225">
        <v>1594550.81715759</v>
      </c>
      <c r="D225">
        <v>2860517.08158074</v>
      </c>
      <c r="E225">
        <v>2855722.69469146</v>
      </c>
      <c r="F225">
        <v>758327.401299041</v>
      </c>
      <c r="G225">
        <v>905188.171958364</v>
      </c>
    </row>
    <row r="226" spans="1:7">
      <c r="A226">
        <v>224</v>
      </c>
      <c r="B226">
        <v>8973585.13983268</v>
      </c>
      <c r="C226">
        <v>1596297.97674163</v>
      </c>
      <c r="D226">
        <v>2859824.15196557</v>
      </c>
      <c r="E226">
        <v>2855722.69469146</v>
      </c>
      <c r="F226">
        <v>757102.196759314</v>
      </c>
      <c r="G226">
        <v>904638.119674717</v>
      </c>
    </row>
    <row r="227" spans="1:7">
      <c r="A227">
        <v>225</v>
      </c>
      <c r="B227">
        <v>8973882.2999883</v>
      </c>
      <c r="C227">
        <v>1596814.82583069</v>
      </c>
      <c r="D227">
        <v>2859640.24812304</v>
      </c>
      <c r="E227">
        <v>2855722.69469146</v>
      </c>
      <c r="F227">
        <v>757058.562953742</v>
      </c>
      <c r="G227">
        <v>904645.968389371</v>
      </c>
    </row>
    <row r="228" spans="1:7">
      <c r="A228">
        <v>226</v>
      </c>
      <c r="B228">
        <v>8970351.9288315</v>
      </c>
      <c r="C228">
        <v>1607501.32721631</v>
      </c>
      <c r="D228">
        <v>2855699.89829237</v>
      </c>
      <c r="E228">
        <v>2855722.69469146</v>
      </c>
      <c r="F228">
        <v>749941.823320657</v>
      </c>
      <c r="G228">
        <v>901486.185310701</v>
      </c>
    </row>
    <row r="229" spans="1:7">
      <c r="A229">
        <v>227</v>
      </c>
      <c r="B229">
        <v>8969269.02321099</v>
      </c>
      <c r="C229">
        <v>1614720.17801299</v>
      </c>
      <c r="D229">
        <v>2853181.98798304</v>
      </c>
      <c r="E229">
        <v>2855722.69469146</v>
      </c>
      <c r="F229">
        <v>745882.248094107</v>
      </c>
      <c r="G229">
        <v>899761.914429394</v>
      </c>
    </row>
    <row r="230" spans="1:7">
      <c r="A230">
        <v>228</v>
      </c>
      <c r="B230">
        <v>8969200.96363505</v>
      </c>
      <c r="C230">
        <v>1614549.75490898</v>
      </c>
      <c r="D230">
        <v>2853115.2294041</v>
      </c>
      <c r="E230">
        <v>2855722.69469146</v>
      </c>
      <c r="F230">
        <v>746039.782921962</v>
      </c>
      <c r="G230">
        <v>899773.501708556</v>
      </c>
    </row>
    <row r="231" spans="1:7">
      <c r="A231">
        <v>229</v>
      </c>
      <c r="B231">
        <v>8968234.59219171</v>
      </c>
      <c r="C231">
        <v>1620378.69761178</v>
      </c>
      <c r="D231">
        <v>2851013.38814262</v>
      </c>
      <c r="E231">
        <v>2855722.69469146</v>
      </c>
      <c r="F231">
        <v>742806.717932186</v>
      </c>
      <c r="G231">
        <v>898313.09381367</v>
      </c>
    </row>
    <row r="232" spans="1:7">
      <c r="A232">
        <v>230</v>
      </c>
      <c r="B232">
        <v>8968209.89839877</v>
      </c>
      <c r="C232">
        <v>1621084.56133433</v>
      </c>
      <c r="D232">
        <v>2850728.50470629</v>
      </c>
      <c r="E232">
        <v>2855722.69469146</v>
      </c>
      <c r="F232">
        <v>742494.740621647</v>
      </c>
      <c r="G232">
        <v>898179.397045038</v>
      </c>
    </row>
    <row r="233" spans="1:7">
      <c r="A233">
        <v>231</v>
      </c>
      <c r="B233">
        <v>8966190.42795631</v>
      </c>
      <c r="C233">
        <v>1630187.52799387</v>
      </c>
      <c r="D233">
        <v>2847569.55852467</v>
      </c>
      <c r="E233">
        <v>2855722.69469146</v>
      </c>
      <c r="F233">
        <v>736924.18920941</v>
      </c>
      <c r="G233">
        <v>895786.457536914</v>
      </c>
    </row>
    <row r="234" spans="1:7">
      <c r="A234">
        <v>232</v>
      </c>
      <c r="B234">
        <v>8965080.14807501</v>
      </c>
      <c r="C234">
        <v>1637994.15091626</v>
      </c>
      <c r="D234">
        <v>2845126.60885966</v>
      </c>
      <c r="E234">
        <v>2855722.69469146</v>
      </c>
      <c r="F234">
        <v>732341.956352195</v>
      </c>
      <c r="G234">
        <v>893894.737255438</v>
      </c>
    </row>
    <row r="235" spans="1:7">
      <c r="A235">
        <v>233</v>
      </c>
      <c r="B235">
        <v>8965180.6756404</v>
      </c>
      <c r="C235">
        <v>1637917.22613239</v>
      </c>
      <c r="D235">
        <v>2844839.87493595</v>
      </c>
      <c r="E235">
        <v>2855722.69469146</v>
      </c>
      <c r="F235">
        <v>732710.093118552</v>
      </c>
      <c r="G235">
        <v>893990.78676205</v>
      </c>
    </row>
    <row r="236" spans="1:7">
      <c r="A236">
        <v>234</v>
      </c>
      <c r="B236">
        <v>8965153.17927321</v>
      </c>
      <c r="C236">
        <v>1645629.22150054</v>
      </c>
      <c r="D236">
        <v>2842874.99053469</v>
      </c>
      <c r="E236">
        <v>2855722.69469146</v>
      </c>
      <c r="F236">
        <v>728517.498808218</v>
      </c>
      <c r="G236">
        <v>892408.773738306</v>
      </c>
    </row>
    <row r="237" spans="1:7">
      <c r="A237">
        <v>235</v>
      </c>
      <c r="B237">
        <v>8965371.31412758</v>
      </c>
      <c r="C237">
        <v>1641685.98707879</v>
      </c>
      <c r="D237">
        <v>2843781.65284417</v>
      </c>
      <c r="E237">
        <v>2855722.69469146</v>
      </c>
      <c r="F237">
        <v>730847.656214472</v>
      </c>
      <c r="G237">
        <v>893333.323298689</v>
      </c>
    </row>
    <row r="238" spans="1:7">
      <c r="A238">
        <v>236</v>
      </c>
      <c r="B238">
        <v>8962545.72346846</v>
      </c>
      <c r="C238">
        <v>1648203.88210082</v>
      </c>
      <c r="D238">
        <v>2841417.52738594</v>
      </c>
      <c r="E238">
        <v>2855722.69469146</v>
      </c>
      <c r="F238">
        <v>726134.95075809</v>
      </c>
      <c r="G238">
        <v>891066.668532152</v>
      </c>
    </row>
    <row r="239" spans="1:7">
      <c r="A239">
        <v>237</v>
      </c>
      <c r="B239">
        <v>8960921.29899541</v>
      </c>
      <c r="C239">
        <v>1650528.86468706</v>
      </c>
      <c r="D239">
        <v>2840820.73622559</v>
      </c>
      <c r="E239">
        <v>2855722.69469146</v>
      </c>
      <c r="F239">
        <v>723871.853663777</v>
      </c>
      <c r="G239">
        <v>889977.149727522</v>
      </c>
    </row>
    <row r="240" spans="1:7">
      <c r="A240">
        <v>238</v>
      </c>
      <c r="B240">
        <v>8960284.48248572</v>
      </c>
      <c r="C240">
        <v>1654679.38824908</v>
      </c>
      <c r="D240">
        <v>2839440.47946679</v>
      </c>
      <c r="E240">
        <v>2855722.69469146</v>
      </c>
      <c r="F240">
        <v>721493.332946151</v>
      </c>
      <c r="G240">
        <v>888948.587132242</v>
      </c>
    </row>
    <row r="241" spans="1:7">
      <c r="A241">
        <v>239</v>
      </c>
      <c r="B241">
        <v>8960350.36787919</v>
      </c>
      <c r="C241">
        <v>1655709.13259492</v>
      </c>
      <c r="D241">
        <v>2839251.23842028</v>
      </c>
      <c r="E241">
        <v>2855722.69469146</v>
      </c>
      <c r="F241">
        <v>720941.612719755</v>
      </c>
      <c r="G241">
        <v>888725.68945278</v>
      </c>
    </row>
    <row r="242" spans="1:7">
      <c r="A242">
        <v>240</v>
      </c>
      <c r="B242">
        <v>8959769.48904761</v>
      </c>
      <c r="C242">
        <v>1657634.75446766</v>
      </c>
      <c r="D242">
        <v>2838456.44447043</v>
      </c>
      <c r="E242">
        <v>2855722.69469146</v>
      </c>
      <c r="F242">
        <v>719767.849066847</v>
      </c>
      <c r="G242">
        <v>888187.746351222</v>
      </c>
    </row>
    <row r="243" spans="1:7">
      <c r="A243">
        <v>241</v>
      </c>
      <c r="B243">
        <v>8959882.76033364</v>
      </c>
      <c r="C243">
        <v>1656676.66763784</v>
      </c>
      <c r="D243">
        <v>2838721.303006</v>
      </c>
      <c r="E243">
        <v>2855722.69469146</v>
      </c>
      <c r="F243">
        <v>720347.004543431</v>
      </c>
      <c r="G243">
        <v>888415.090454913</v>
      </c>
    </row>
    <row r="244" spans="1:7">
      <c r="A244">
        <v>242</v>
      </c>
      <c r="B244">
        <v>8959071.78478944</v>
      </c>
      <c r="C244">
        <v>1660674.32264015</v>
      </c>
      <c r="D244">
        <v>2837338.94241209</v>
      </c>
      <c r="E244">
        <v>2855722.69469146</v>
      </c>
      <c r="F244">
        <v>717968.441026603</v>
      </c>
      <c r="G244">
        <v>887367.384019135</v>
      </c>
    </row>
    <row r="245" spans="1:7">
      <c r="A245">
        <v>243</v>
      </c>
      <c r="B245">
        <v>8959261.60099944</v>
      </c>
      <c r="C245">
        <v>1660400.92207953</v>
      </c>
      <c r="D245">
        <v>2837399.52965807</v>
      </c>
      <c r="E245">
        <v>2855722.69469146</v>
      </c>
      <c r="F245">
        <v>718245.790765171</v>
      </c>
      <c r="G245">
        <v>887492.663805215</v>
      </c>
    </row>
    <row r="246" spans="1:7">
      <c r="A246">
        <v>244</v>
      </c>
      <c r="B246">
        <v>8958042.73829758</v>
      </c>
      <c r="C246">
        <v>1664660.99824117</v>
      </c>
      <c r="D246">
        <v>2835749.80418526</v>
      </c>
      <c r="E246">
        <v>2855722.69469146</v>
      </c>
      <c r="F246">
        <v>715616.986831374</v>
      </c>
      <c r="G246">
        <v>886292.254348319</v>
      </c>
    </row>
    <row r="247" spans="1:7">
      <c r="A247">
        <v>245</v>
      </c>
      <c r="B247">
        <v>8956591.2694739</v>
      </c>
      <c r="C247">
        <v>1673044.8553143</v>
      </c>
      <c r="D247">
        <v>2832913.24899067</v>
      </c>
      <c r="E247">
        <v>2855722.69469146</v>
      </c>
      <c r="F247">
        <v>710755.861328192</v>
      </c>
      <c r="G247">
        <v>884154.60914929</v>
      </c>
    </row>
    <row r="248" spans="1:7">
      <c r="A248">
        <v>246</v>
      </c>
      <c r="B248">
        <v>8955364.90683259</v>
      </c>
      <c r="C248">
        <v>1680763.32312276</v>
      </c>
      <c r="D248">
        <v>2830391.66452965</v>
      </c>
      <c r="E248">
        <v>2855722.69469146</v>
      </c>
      <c r="F248">
        <v>706300.998114543</v>
      </c>
      <c r="G248">
        <v>882186.226374184</v>
      </c>
    </row>
    <row r="249" spans="1:7">
      <c r="A249">
        <v>247</v>
      </c>
      <c r="B249">
        <v>8954818.24097026</v>
      </c>
      <c r="C249">
        <v>1683903.33435828</v>
      </c>
      <c r="D249">
        <v>2829505.06351651</v>
      </c>
      <c r="E249">
        <v>2855722.69469146</v>
      </c>
      <c r="F249">
        <v>704375.651058265</v>
      </c>
      <c r="G249">
        <v>881311.497345752</v>
      </c>
    </row>
    <row r="250" spans="1:7">
      <c r="A250">
        <v>248</v>
      </c>
      <c r="B250">
        <v>8954978.54775196</v>
      </c>
      <c r="C250">
        <v>1683842.96542346</v>
      </c>
      <c r="D250">
        <v>2829627.16719087</v>
      </c>
      <c r="E250">
        <v>2855722.69469146</v>
      </c>
      <c r="F250">
        <v>704441.000796375</v>
      </c>
      <c r="G250">
        <v>881344.719649803</v>
      </c>
    </row>
    <row r="251" spans="1:7">
      <c r="A251">
        <v>249</v>
      </c>
      <c r="B251">
        <v>8953702.68592345</v>
      </c>
      <c r="C251">
        <v>1691515.97650808</v>
      </c>
      <c r="D251">
        <v>2826971.88691721</v>
      </c>
      <c r="E251">
        <v>2855722.69469146</v>
      </c>
      <c r="F251">
        <v>700082.550055942</v>
      </c>
      <c r="G251">
        <v>879409.57775076</v>
      </c>
    </row>
    <row r="252" spans="1:7">
      <c r="A252">
        <v>250</v>
      </c>
      <c r="B252">
        <v>8953330.31562176</v>
      </c>
      <c r="C252">
        <v>1695753.5548934</v>
      </c>
      <c r="D252">
        <v>2825616.85538928</v>
      </c>
      <c r="E252">
        <v>2855722.69469146</v>
      </c>
      <c r="F252">
        <v>697823.079438077</v>
      </c>
      <c r="G252">
        <v>878414.131209545</v>
      </c>
    </row>
    <row r="253" spans="1:7">
      <c r="A253">
        <v>251</v>
      </c>
      <c r="B253">
        <v>8953388.0032228</v>
      </c>
      <c r="C253">
        <v>1695011.8123364</v>
      </c>
      <c r="D253">
        <v>2825926.28958823</v>
      </c>
      <c r="E253">
        <v>2855722.69469146</v>
      </c>
      <c r="F253">
        <v>698170.071829162</v>
      </c>
      <c r="G253">
        <v>878557.134777555</v>
      </c>
    </row>
    <row r="254" spans="1:7">
      <c r="A254">
        <v>252</v>
      </c>
      <c r="B254">
        <v>8952807.76143847</v>
      </c>
      <c r="C254">
        <v>1700195.08108212</v>
      </c>
      <c r="D254">
        <v>2824218.19413579</v>
      </c>
      <c r="E254">
        <v>2855722.69469146</v>
      </c>
      <c r="F254">
        <v>695365.2296724</v>
      </c>
      <c r="G254">
        <v>877306.56185671</v>
      </c>
    </row>
    <row r="255" spans="1:7">
      <c r="A255">
        <v>253</v>
      </c>
      <c r="B255">
        <v>8952833.32134066</v>
      </c>
      <c r="C255">
        <v>1699242.44253772</v>
      </c>
      <c r="D255">
        <v>2824561.85381473</v>
      </c>
      <c r="E255">
        <v>2855722.69469146</v>
      </c>
      <c r="F255">
        <v>695818.352701095</v>
      </c>
      <c r="G255">
        <v>877487.977595649</v>
      </c>
    </row>
    <row r="256" spans="1:7">
      <c r="A256">
        <v>254</v>
      </c>
      <c r="B256">
        <v>8952559.7672825</v>
      </c>
      <c r="C256">
        <v>1704679.62189873</v>
      </c>
      <c r="D256">
        <v>2822750.26592575</v>
      </c>
      <c r="E256">
        <v>2855722.69469146</v>
      </c>
      <c r="F256">
        <v>693074.722809006</v>
      </c>
      <c r="G256">
        <v>876332.461957564</v>
      </c>
    </row>
    <row r="257" spans="1:7">
      <c r="A257">
        <v>255</v>
      </c>
      <c r="B257">
        <v>8952699.14166615</v>
      </c>
      <c r="C257">
        <v>1706406.99907707</v>
      </c>
      <c r="D257">
        <v>2822226.0431324</v>
      </c>
      <c r="E257">
        <v>2855722.69469146</v>
      </c>
      <c r="F257">
        <v>692315.174338015</v>
      </c>
      <c r="G257">
        <v>876028.230427205</v>
      </c>
    </row>
    <row r="258" spans="1:7">
      <c r="A258">
        <v>256</v>
      </c>
      <c r="B258">
        <v>8951549.90340055</v>
      </c>
      <c r="C258">
        <v>1712021.85673772</v>
      </c>
      <c r="D258">
        <v>2820439.96011074</v>
      </c>
      <c r="E258">
        <v>2855722.69469146</v>
      </c>
      <c r="F258">
        <v>688925.025133819</v>
      </c>
      <c r="G258">
        <v>874440.366726818</v>
      </c>
    </row>
    <row r="259" spans="1:7">
      <c r="A259">
        <v>257</v>
      </c>
      <c r="B259">
        <v>8951432.29028138</v>
      </c>
      <c r="C259">
        <v>1710734.85411408</v>
      </c>
      <c r="D259">
        <v>2821255.82393829</v>
      </c>
      <c r="E259">
        <v>2855722.69469146</v>
      </c>
      <c r="F259">
        <v>689173.414208814</v>
      </c>
      <c r="G259">
        <v>874545.503328741</v>
      </c>
    </row>
    <row r="260" spans="1:7">
      <c r="A260">
        <v>258</v>
      </c>
      <c r="B260">
        <v>8951341.14571592</v>
      </c>
      <c r="C260">
        <v>1710159.51573145</v>
      </c>
      <c r="D260">
        <v>2821308.39472252</v>
      </c>
      <c r="E260">
        <v>2855722.69469146</v>
      </c>
      <c r="F260">
        <v>689502.719804842</v>
      </c>
      <c r="G260">
        <v>874647.820765659</v>
      </c>
    </row>
    <row r="261" spans="1:7">
      <c r="A261">
        <v>259</v>
      </c>
      <c r="B261">
        <v>8951073.88549993</v>
      </c>
      <c r="C261">
        <v>1710269.86063017</v>
      </c>
      <c r="D261">
        <v>2821408.50861297</v>
      </c>
      <c r="E261">
        <v>2855722.69469146</v>
      </c>
      <c r="F261">
        <v>689162.801968588</v>
      </c>
      <c r="G261">
        <v>874510.019596744</v>
      </c>
    </row>
    <row r="262" spans="1:7">
      <c r="A262">
        <v>260</v>
      </c>
      <c r="B262">
        <v>8951197.33577139</v>
      </c>
      <c r="C262">
        <v>1710863.96638446</v>
      </c>
      <c r="D262">
        <v>2821200.32237603</v>
      </c>
      <c r="E262">
        <v>2855722.69469146</v>
      </c>
      <c r="F262">
        <v>688977.973736837</v>
      </c>
      <c r="G262">
        <v>874432.378582602</v>
      </c>
    </row>
    <row r="263" spans="1:7">
      <c r="A263">
        <v>261</v>
      </c>
      <c r="B263">
        <v>8950498.90771448</v>
      </c>
      <c r="C263">
        <v>1713503.39979517</v>
      </c>
      <c r="D263">
        <v>2820379.88760722</v>
      </c>
      <c r="E263">
        <v>2855722.69469146</v>
      </c>
      <c r="F263">
        <v>687303.908833907</v>
      </c>
      <c r="G263">
        <v>873589.016786727</v>
      </c>
    </row>
    <row r="264" spans="1:7">
      <c r="A264">
        <v>262</v>
      </c>
      <c r="B264">
        <v>8950101.49347359</v>
      </c>
      <c r="C264">
        <v>1712510.85443247</v>
      </c>
      <c r="D264">
        <v>2820489.47296746</v>
      </c>
      <c r="E264">
        <v>2855722.69469146</v>
      </c>
      <c r="F264">
        <v>687742.144928085</v>
      </c>
      <c r="G264">
        <v>873636.326454123</v>
      </c>
    </row>
    <row r="265" spans="1:7">
      <c r="A265">
        <v>263</v>
      </c>
      <c r="B265">
        <v>8949984.01536549</v>
      </c>
      <c r="C265">
        <v>1709197.40501244</v>
      </c>
      <c r="D265">
        <v>2821379.14009386</v>
      </c>
      <c r="E265">
        <v>2855722.69469146</v>
      </c>
      <c r="F265">
        <v>689393.646809059</v>
      </c>
      <c r="G265">
        <v>874291.128758682</v>
      </c>
    </row>
    <row r="266" spans="1:7">
      <c r="A266">
        <v>264</v>
      </c>
      <c r="B266">
        <v>8950062.04156171</v>
      </c>
      <c r="C266">
        <v>1720695.73999757</v>
      </c>
      <c r="D266">
        <v>2817401.18437727</v>
      </c>
      <c r="E266">
        <v>2855722.69469146</v>
      </c>
      <c r="F266">
        <v>684109.204475089</v>
      </c>
      <c r="G266">
        <v>872133.218020323</v>
      </c>
    </row>
    <row r="267" spans="1:7">
      <c r="A267">
        <v>265</v>
      </c>
      <c r="B267">
        <v>8949992.45463319</v>
      </c>
      <c r="C267">
        <v>1709426.03404543</v>
      </c>
      <c r="D267">
        <v>2820997.27253651</v>
      </c>
      <c r="E267">
        <v>2855722.69469146</v>
      </c>
      <c r="F267">
        <v>689558.295786715</v>
      </c>
      <c r="G267">
        <v>874288.157573077</v>
      </c>
    </row>
    <row r="268" spans="1:7">
      <c r="A268">
        <v>266</v>
      </c>
      <c r="B268">
        <v>8949386.6510908</v>
      </c>
      <c r="C268">
        <v>1717569.81075859</v>
      </c>
      <c r="D268">
        <v>2818588.54456502</v>
      </c>
      <c r="E268">
        <v>2855722.69469146</v>
      </c>
      <c r="F268">
        <v>685117.712320636</v>
      </c>
      <c r="G268">
        <v>872387.888755098</v>
      </c>
    </row>
    <row r="269" spans="1:7">
      <c r="A269">
        <v>267</v>
      </c>
      <c r="B269">
        <v>8949219.79201917</v>
      </c>
      <c r="C269">
        <v>1721573.75690074</v>
      </c>
      <c r="D269">
        <v>2817397.72033814</v>
      </c>
      <c r="E269">
        <v>2855722.69469146</v>
      </c>
      <c r="F269">
        <v>683060.364101453</v>
      </c>
      <c r="G269">
        <v>871465.255987395</v>
      </c>
    </row>
    <row r="270" spans="1:7">
      <c r="A270">
        <v>268</v>
      </c>
      <c r="B270">
        <v>8949325.43269504</v>
      </c>
      <c r="C270">
        <v>1720148.7094046</v>
      </c>
      <c r="D270">
        <v>2817730.47973654</v>
      </c>
      <c r="E270">
        <v>2855722.69469146</v>
      </c>
      <c r="F270">
        <v>683908.209679232</v>
      </c>
      <c r="G270">
        <v>871815.339183214</v>
      </c>
    </row>
    <row r="271" spans="1:7">
      <c r="A271">
        <v>269</v>
      </c>
      <c r="B271">
        <v>8949087.5345213</v>
      </c>
      <c r="C271">
        <v>1722215.49774071</v>
      </c>
      <c r="D271">
        <v>2817234.79113299</v>
      </c>
      <c r="E271">
        <v>2855722.69469146</v>
      </c>
      <c r="F271">
        <v>682666.920585082</v>
      </c>
      <c r="G271">
        <v>871247.630371067</v>
      </c>
    </row>
    <row r="272" spans="1:7">
      <c r="A272">
        <v>270</v>
      </c>
      <c r="B272">
        <v>8949271.32473762</v>
      </c>
      <c r="C272">
        <v>1722496.43611405</v>
      </c>
      <c r="D272">
        <v>2817218.39000911</v>
      </c>
      <c r="E272">
        <v>2855722.69469146</v>
      </c>
      <c r="F272">
        <v>682601.343889917</v>
      </c>
      <c r="G272">
        <v>871232.460033079</v>
      </c>
    </row>
    <row r="273" spans="1:7">
      <c r="A273">
        <v>271</v>
      </c>
      <c r="B273">
        <v>8948911.22638609</v>
      </c>
      <c r="C273">
        <v>1722438.30939385</v>
      </c>
      <c r="D273">
        <v>2817095.34038309</v>
      </c>
      <c r="E273">
        <v>2855722.69469146</v>
      </c>
      <c r="F273">
        <v>682518.044931639</v>
      </c>
      <c r="G273">
        <v>871136.836986056</v>
      </c>
    </row>
    <row r="274" spans="1:7">
      <c r="A274">
        <v>272</v>
      </c>
      <c r="B274">
        <v>8949107.17736725</v>
      </c>
      <c r="C274">
        <v>1721953.72386733</v>
      </c>
      <c r="D274">
        <v>2817357.09288579</v>
      </c>
      <c r="E274">
        <v>2855722.69469146</v>
      </c>
      <c r="F274">
        <v>682814.8692595</v>
      </c>
      <c r="G274">
        <v>871258.796663173</v>
      </c>
    </row>
    <row r="275" spans="1:7">
      <c r="A275">
        <v>273</v>
      </c>
      <c r="B275">
        <v>8948609.05519275</v>
      </c>
      <c r="C275">
        <v>1724813.79637254</v>
      </c>
      <c r="D275">
        <v>2816324.98541984</v>
      </c>
      <c r="E275">
        <v>2855722.69469146</v>
      </c>
      <c r="F275">
        <v>681195.950036309</v>
      </c>
      <c r="G275">
        <v>870551.628672598</v>
      </c>
    </row>
    <row r="276" spans="1:7">
      <c r="A276">
        <v>274</v>
      </c>
      <c r="B276">
        <v>8948605.47118405</v>
      </c>
      <c r="C276">
        <v>1725687.19959021</v>
      </c>
      <c r="D276">
        <v>2816135.41167492</v>
      </c>
      <c r="E276">
        <v>2855722.69469146</v>
      </c>
      <c r="F276">
        <v>680706.46668538</v>
      </c>
      <c r="G276">
        <v>870353.698542076</v>
      </c>
    </row>
    <row r="277" spans="1:7">
      <c r="A277">
        <v>275</v>
      </c>
      <c r="B277">
        <v>8948326.39511752</v>
      </c>
      <c r="C277">
        <v>1728929.19511357</v>
      </c>
      <c r="D277">
        <v>2815246.75373606</v>
      </c>
      <c r="E277">
        <v>2855722.69469146</v>
      </c>
      <c r="F277">
        <v>678941.677716113</v>
      </c>
      <c r="G277">
        <v>869486.073860317</v>
      </c>
    </row>
    <row r="278" spans="1:7">
      <c r="A278">
        <v>276</v>
      </c>
      <c r="B278">
        <v>8948203.00410065</v>
      </c>
      <c r="C278">
        <v>1730291.80214801</v>
      </c>
      <c r="D278">
        <v>2814800.70722158</v>
      </c>
      <c r="E278">
        <v>2855722.69469146</v>
      </c>
      <c r="F278">
        <v>678281.120912948</v>
      </c>
      <c r="G278">
        <v>869106.67912666</v>
      </c>
    </row>
    <row r="279" spans="1:7">
      <c r="A279">
        <v>277</v>
      </c>
      <c r="B279">
        <v>8948270.31357505</v>
      </c>
      <c r="C279">
        <v>1729550.97480727</v>
      </c>
      <c r="D279">
        <v>2814926.39948463</v>
      </c>
      <c r="E279">
        <v>2855722.69469146</v>
      </c>
      <c r="F279">
        <v>678754.001123343</v>
      </c>
      <c r="G279">
        <v>869316.243468352</v>
      </c>
    </row>
    <row r="280" spans="1:7">
      <c r="A280">
        <v>278</v>
      </c>
      <c r="B280">
        <v>8948077.39338259</v>
      </c>
      <c r="C280">
        <v>1732278.70256469</v>
      </c>
      <c r="D280">
        <v>2814143.98717185</v>
      </c>
      <c r="E280">
        <v>2855722.69469146</v>
      </c>
      <c r="F280">
        <v>677283.962170389</v>
      </c>
      <c r="G280">
        <v>868648.046784206</v>
      </c>
    </row>
    <row r="281" spans="1:7">
      <c r="A281">
        <v>279</v>
      </c>
      <c r="B281">
        <v>8948157.84786383</v>
      </c>
      <c r="C281">
        <v>1733108.3364894</v>
      </c>
      <c r="D281">
        <v>2813911.12714336</v>
      </c>
      <c r="E281">
        <v>2855722.69469146</v>
      </c>
      <c r="F281">
        <v>676923.795654761</v>
      </c>
      <c r="G281">
        <v>868491.89388485</v>
      </c>
    </row>
    <row r="282" spans="1:7">
      <c r="A282">
        <v>280</v>
      </c>
      <c r="B282">
        <v>8947936.94135533</v>
      </c>
      <c r="C282">
        <v>1732639.40119818</v>
      </c>
      <c r="D282">
        <v>2814058.68206914</v>
      </c>
      <c r="E282">
        <v>2855722.69469146</v>
      </c>
      <c r="F282">
        <v>677062.532258179</v>
      </c>
      <c r="G282">
        <v>868453.631138373</v>
      </c>
    </row>
    <row r="283" spans="1:7">
      <c r="A283">
        <v>281</v>
      </c>
      <c r="B283">
        <v>8947974.78122829</v>
      </c>
      <c r="C283">
        <v>1733310.29191123</v>
      </c>
      <c r="D283">
        <v>2813779.93630937</v>
      </c>
      <c r="E283">
        <v>2855722.69469146</v>
      </c>
      <c r="F283">
        <v>676803.182419255</v>
      </c>
      <c r="G283">
        <v>868358.675896983</v>
      </c>
    </row>
    <row r="284" spans="1:7">
      <c r="A284">
        <v>282</v>
      </c>
      <c r="B284">
        <v>8948031.121813</v>
      </c>
      <c r="C284">
        <v>1737518.00404075</v>
      </c>
      <c r="D284">
        <v>2812520.89676113</v>
      </c>
      <c r="E284">
        <v>2855722.69469146</v>
      </c>
      <c r="F284">
        <v>674792.231873922</v>
      </c>
      <c r="G284">
        <v>867477.294445741</v>
      </c>
    </row>
    <row r="285" spans="1:7">
      <c r="A285">
        <v>283</v>
      </c>
      <c r="B285">
        <v>8948012.31294451</v>
      </c>
      <c r="C285">
        <v>1733370.86063568</v>
      </c>
      <c r="D285">
        <v>2813802.48611028</v>
      </c>
      <c r="E285">
        <v>2855722.69469146</v>
      </c>
      <c r="F285">
        <v>676771.871396114</v>
      </c>
      <c r="G285">
        <v>868344.400110971</v>
      </c>
    </row>
    <row r="286" spans="1:7">
      <c r="A286">
        <v>284</v>
      </c>
      <c r="B286">
        <v>8947948.76868837</v>
      </c>
      <c r="C286">
        <v>1732088.95509108</v>
      </c>
      <c r="D286">
        <v>2814209.97243842</v>
      </c>
      <c r="E286">
        <v>2855722.69469146</v>
      </c>
      <c r="F286">
        <v>677372.461430552</v>
      </c>
      <c r="G286">
        <v>868554.685036866</v>
      </c>
    </row>
    <row r="287" spans="1:7">
      <c r="A287">
        <v>285</v>
      </c>
      <c r="B287">
        <v>8948013.65997642</v>
      </c>
      <c r="C287">
        <v>1731437.90886063</v>
      </c>
      <c r="D287">
        <v>2814669.71596733</v>
      </c>
      <c r="E287">
        <v>2855722.69469146</v>
      </c>
      <c r="F287">
        <v>677525.143666372</v>
      </c>
      <c r="G287">
        <v>868658.196790624</v>
      </c>
    </row>
    <row r="288" spans="1:7">
      <c r="A288">
        <v>286</v>
      </c>
      <c r="B288">
        <v>8947894.24782303</v>
      </c>
      <c r="C288">
        <v>1731346.4410537</v>
      </c>
      <c r="D288">
        <v>2814336.39898685</v>
      </c>
      <c r="E288">
        <v>2855722.69469146</v>
      </c>
      <c r="F288">
        <v>677798.477965796</v>
      </c>
      <c r="G288">
        <v>868690.235125236</v>
      </c>
    </row>
    <row r="289" spans="1:7">
      <c r="A289">
        <v>287</v>
      </c>
      <c r="B289">
        <v>8947835.21523298</v>
      </c>
      <c r="C289">
        <v>1731226.08061577</v>
      </c>
      <c r="D289">
        <v>2814241.05253449</v>
      </c>
      <c r="E289">
        <v>2855722.69469146</v>
      </c>
      <c r="F289">
        <v>677925.535883589</v>
      </c>
      <c r="G289">
        <v>868719.851507678</v>
      </c>
    </row>
    <row r="290" spans="1:7">
      <c r="A290">
        <v>288</v>
      </c>
      <c r="B290">
        <v>8947952.76927454</v>
      </c>
      <c r="C290">
        <v>1735272.6280069</v>
      </c>
      <c r="D290">
        <v>2813060.45549288</v>
      </c>
      <c r="E290">
        <v>2855722.69469146</v>
      </c>
      <c r="F290">
        <v>676007.899467565</v>
      </c>
      <c r="G290">
        <v>867889.091615733</v>
      </c>
    </row>
    <row r="291" spans="1:7">
      <c r="A291">
        <v>289</v>
      </c>
      <c r="B291">
        <v>8947836.13175882</v>
      </c>
      <c r="C291">
        <v>1731871.80039732</v>
      </c>
      <c r="D291">
        <v>2813972.36180387</v>
      </c>
      <c r="E291">
        <v>2855722.69469146</v>
      </c>
      <c r="F291">
        <v>677678.672888813</v>
      </c>
      <c r="G291">
        <v>868590.601977355</v>
      </c>
    </row>
    <row r="292" spans="1:7">
      <c r="A292">
        <v>290</v>
      </c>
      <c r="B292">
        <v>8947872.65337316</v>
      </c>
      <c r="C292">
        <v>1733201.93372671</v>
      </c>
      <c r="D292">
        <v>2813428.03428308</v>
      </c>
      <c r="E292">
        <v>2855722.69469146</v>
      </c>
      <c r="F292">
        <v>677134.587023087</v>
      </c>
      <c r="G292">
        <v>868385.403648832</v>
      </c>
    </row>
    <row r="293" spans="1:7">
      <c r="A293">
        <v>291</v>
      </c>
      <c r="B293">
        <v>8947999.87640152</v>
      </c>
      <c r="C293">
        <v>1725674.81133194</v>
      </c>
      <c r="D293">
        <v>2816227.1826985</v>
      </c>
      <c r="E293">
        <v>2855722.69469146</v>
      </c>
      <c r="F293">
        <v>680561.543136796</v>
      </c>
      <c r="G293">
        <v>869813.644542833</v>
      </c>
    </row>
    <row r="294" spans="1:7">
      <c r="A294">
        <v>292</v>
      </c>
      <c r="B294">
        <v>8947873.62585454</v>
      </c>
      <c r="C294">
        <v>1739253.29466646</v>
      </c>
      <c r="D294">
        <v>2811707.45797903</v>
      </c>
      <c r="E294">
        <v>2855722.69469146</v>
      </c>
      <c r="F294">
        <v>674039.979795059</v>
      </c>
      <c r="G294">
        <v>867150.198722539</v>
      </c>
    </row>
    <row r="295" spans="1:7">
      <c r="A295">
        <v>293</v>
      </c>
      <c r="B295">
        <v>8947899.33840428</v>
      </c>
      <c r="C295">
        <v>1731235.12159819</v>
      </c>
      <c r="D295">
        <v>2814580.22342875</v>
      </c>
      <c r="E295">
        <v>2855722.69469146</v>
      </c>
      <c r="F295">
        <v>677670.855291795</v>
      </c>
      <c r="G295">
        <v>868690.44339409</v>
      </c>
    </row>
    <row r="296" spans="1:7">
      <c r="A296">
        <v>294</v>
      </c>
      <c r="B296">
        <v>8948079.85434117</v>
      </c>
      <c r="C296">
        <v>1740398.8956754</v>
      </c>
      <c r="D296">
        <v>2811588.06638279</v>
      </c>
      <c r="E296">
        <v>2855722.69469146</v>
      </c>
      <c r="F296">
        <v>673494.782795154</v>
      </c>
      <c r="G296">
        <v>866875.414796372</v>
      </c>
    </row>
    <row r="297" spans="1:7">
      <c r="A297">
        <v>295</v>
      </c>
      <c r="B297">
        <v>8947946.10011889</v>
      </c>
      <c r="C297">
        <v>1732041.89209852</v>
      </c>
      <c r="D297">
        <v>2814056.01163685</v>
      </c>
      <c r="E297">
        <v>2855722.69469146</v>
      </c>
      <c r="F297">
        <v>677569.819971598</v>
      </c>
      <c r="G297">
        <v>868555.681720472</v>
      </c>
    </row>
    <row r="298" spans="1:7">
      <c r="A298">
        <v>296</v>
      </c>
      <c r="B298">
        <v>8948407.81258124</v>
      </c>
      <c r="C298">
        <v>1725959.71337624</v>
      </c>
      <c r="D298">
        <v>2815808.02937441</v>
      </c>
      <c r="E298">
        <v>2855722.69469146</v>
      </c>
      <c r="F298">
        <v>680969.243217528</v>
      </c>
      <c r="G298">
        <v>869948.131921611</v>
      </c>
    </row>
    <row r="299" spans="1:7">
      <c r="A299">
        <v>297</v>
      </c>
      <c r="B299">
        <v>8947927.22428549</v>
      </c>
      <c r="C299">
        <v>1730736.98798449</v>
      </c>
      <c r="D299">
        <v>2814365.81301655</v>
      </c>
      <c r="E299">
        <v>2855722.69469146</v>
      </c>
      <c r="F299">
        <v>678265.518056163</v>
      </c>
      <c r="G299">
        <v>868836.210536833</v>
      </c>
    </row>
    <row r="300" spans="1:7">
      <c r="A300">
        <v>298</v>
      </c>
      <c r="B300">
        <v>8947845.77699715</v>
      </c>
      <c r="C300">
        <v>1730509.53129259</v>
      </c>
      <c r="D300">
        <v>2814137.1069994</v>
      </c>
      <c r="E300">
        <v>2855722.69469146</v>
      </c>
      <c r="F300">
        <v>678534.249738644</v>
      </c>
      <c r="G300">
        <v>868942.194275059</v>
      </c>
    </row>
    <row r="301" spans="1:7">
      <c r="A301">
        <v>299</v>
      </c>
      <c r="B301">
        <v>8947910.05596338</v>
      </c>
      <c r="C301">
        <v>1731451.68094095</v>
      </c>
      <c r="D301">
        <v>2814175.05145417</v>
      </c>
      <c r="E301">
        <v>2855722.69469146</v>
      </c>
      <c r="F301">
        <v>677876.181514785</v>
      </c>
      <c r="G301">
        <v>868684.447362017</v>
      </c>
    </row>
    <row r="302" spans="1:7">
      <c r="A302">
        <v>300</v>
      </c>
      <c r="B302">
        <v>8947709.96153557</v>
      </c>
      <c r="C302">
        <v>1735002.62278588</v>
      </c>
      <c r="D302">
        <v>2812995.80553903</v>
      </c>
      <c r="E302">
        <v>2855722.69469146</v>
      </c>
      <c r="F302">
        <v>676070.960959431</v>
      </c>
      <c r="G302">
        <v>867917.877559769</v>
      </c>
    </row>
    <row r="303" spans="1:7">
      <c r="A303">
        <v>301</v>
      </c>
      <c r="B303">
        <v>8947762.68807048</v>
      </c>
      <c r="C303">
        <v>1735667.55738321</v>
      </c>
      <c r="D303">
        <v>2812843.30742715</v>
      </c>
      <c r="E303">
        <v>2855722.69469146</v>
      </c>
      <c r="F303">
        <v>675756.746113502</v>
      </c>
      <c r="G303">
        <v>867772.382455165</v>
      </c>
    </row>
    <row r="304" spans="1:7">
      <c r="A304">
        <v>302</v>
      </c>
      <c r="B304">
        <v>8947595.38655744</v>
      </c>
      <c r="C304">
        <v>1737185.23116106</v>
      </c>
      <c r="D304">
        <v>2812222.77938555</v>
      </c>
      <c r="E304">
        <v>2855722.69469146</v>
      </c>
      <c r="F304">
        <v>675050.056712491</v>
      </c>
      <c r="G304">
        <v>867414.624606878</v>
      </c>
    </row>
    <row r="305" spans="1:7">
      <c r="A305">
        <v>303</v>
      </c>
      <c r="B305">
        <v>8947706.57819795</v>
      </c>
      <c r="C305">
        <v>1738016.33438632</v>
      </c>
      <c r="D305">
        <v>2812058.36573915</v>
      </c>
      <c r="E305">
        <v>2855722.69469146</v>
      </c>
      <c r="F305">
        <v>674653.243285041</v>
      </c>
      <c r="G305">
        <v>867255.940095972</v>
      </c>
    </row>
    <row r="306" spans="1:7">
      <c r="A306">
        <v>304</v>
      </c>
      <c r="B306">
        <v>8947905.05654357</v>
      </c>
      <c r="C306">
        <v>1736285.28109466</v>
      </c>
      <c r="D306">
        <v>2812229.29066988</v>
      </c>
      <c r="E306">
        <v>2855722.69469146</v>
      </c>
      <c r="F306">
        <v>675849.127044846</v>
      </c>
      <c r="G306">
        <v>867818.663042728</v>
      </c>
    </row>
    <row r="307" spans="1:7">
      <c r="A307">
        <v>305</v>
      </c>
      <c r="B307">
        <v>8947674.4124271</v>
      </c>
      <c r="C307">
        <v>1737183.31521692</v>
      </c>
      <c r="D307">
        <v>2812310.7706631</v>
      </c>
      <c r="E307">
        <v>2855722.69469146</v>
      </c>
      <c r="F307">
        <v>675024.719221104</v>
      </c>
      <c r="G307">
        <v>867432.912634519</v>
      </c>
    </row>
    <row r="308" spans="1:7">
      <c r="A308">
        <v>306</v>
      </c>
      <c r="B308">
        <v>8947698.8527061</v>
      </c>
      <c r="C308">
        <v>1736759.09154802</v>
      </c>
      <c r="D308">
        <v>2812110.30267912</v>
      </c>
      <c r="E308">
        <v>2855722.69469146</v>
      </c>
      <c r="F308">
        <v>675466.708081234</v>
      </c>
      <c r="G308">
        <v>867640.055706273</v>
      </c>
    </row>
    <row r="309" spans="1:7">
      <c r="A309">
        <v>307</v>
      </c>
      <c r="B309">
        <v>8947605.18971845</v>
      </c>
      <c r="C309">
        <v>1735891.81184162</v>
      </c>
      <c r="D309">
        <v>2812627.16170186</v>
      </c>
      <c r="E309">
        <v>2855722.69469146</v>
      </c>
      <c r="F309">
        <v>675670.008864793</v>
      </c>
      <c r="G309">
        <v>867693.51261872</v>
      </c>
    </row>
    <row r="310" spans="1:7">
      <c r="A310">
        <v>308</v>
      </c>
      <c r="B310">
        <v>8947736.44817472</v>
      </c>
      <c r="C310">
        <v>1739045.25600273</v>
      </c>
      <c r="D310">
        <v>2811600.13619601</v>
      </c>
      <c r="E310">
        <v>2855722.69469146</v>
      </c>
      <c r="F310">
        <v>674294.725718387</v>
      </c>
      <c r="G310">
        <v>867073.635566136</v>
      </c>
    </row>
    <row r="311" spans="1:7">
      <c r="A311">
        <v>309</v>
      </c>
      <c r="B311">
        <v>8947703.74741442</v>
      </c>
      <c r="C311">
        <v>1735103.83572745</v>
      </c>
      <c r="D311">
        <v>2812890.21169662</v>
      </c>
      <c r="E311">
        <v>2855722.69469146</v>
      </c>
      <c r="F311">
        <v>676096.933380569</v>
      </c>
      <c r="G311">
        <v>867890.071918323</v>
      </c>
    </row>
    <row r="312" spans="1:7">
      <c r="A312">
        <v>310</v>
      </c>
      <c r="B312">
        <v>8947671.73806285</v>
      </c>
      <c r="C312">
        <v>1741265.48876768</v>
      </c>
      <c r="D312">
        <v>2810814.84361877</v>
      </c>
      <c r="E312">
        <v>2855722.69469146</v>
      </c>
      <c r="F312">
        <v>673190.325460308</v>
      </c>
      <c r="G312">
        <v>866678.385524644</v>
      </c>
    </row>
    <row r="313" spans="1:7">
      <c r="A313">
        <v>311</v>
      </c>
      <c r="B313">
        <v>8947788.15601153</v>
      </c>
      <c r="C313">
        <v>1737298.49698024</v>
      </c>
      <c r="D313">
        <v>2812241.87682205</v>
      </c>
      <c r="E313">
        <v>2855722.69469146</v>
      </c>
      <c r="F313">
        <v>675083.983710706</v>
      </c>
      <c r="G313">
        <v>867441.103807084</v>
      </c>
    </row>
    <row r="314" spans="1:7">
      <c r="A314">
        <v>312</v>
      </c>
      <c r="B314">
        <v>8947737.45154073</v>
      </c>
      <c r="C314">
        <v>1734606.2750288</v>
      </c>
      <c r="D314">
        <v>2812826.88968837</v>
      </c>
      <c r="E314">
        <v>2855722.69469146</v>
      </c>
      <c r="F314">
        <v>676616.983254725</v>
      </c>
      <c r="G314">
        <v>867964.608877384</v>
      </c>
    </row>
    <row r="315" spans="1:7">
      <c r="A315">
        <v>313</v>
      </c>
      <c r="B315">
        <v>8947637.19650442</v>
      </c>
      <c r="C315">
        <v>1736051.77498241</v>
      </c>
      <c r="D315">
        <v>2812713.3390909</v>
      </c>
      <c r="E315">
        <v>2855722.69469146</v>
      </c>
      <c r="F315">
        <v>675529.140860535</v>
      </c>
      <c r="G315">
        <v>867620.246879109</v>
      </c>
    </row>
    <row r="316" spans="1:7">
      <c r="A316">
        <v>314</v>
      </c>
      <c r="B316">
        <v>8947533.58045783</v>
      </c>
      <c r="C316">
        <v>1740850.24063206</v>
      </c>
      <c r="D316">
        <v>2811364.9928446</v>
      </c>
      <c r="E316">
        <v>2855722.69469146</v>
      </c>
      <c r="F316">
        <v>673064.129413985</v>
      </c>
      <c r="G316">
        <v>866531.522875731</v>
      </c>
    </row>
    <row r="317" spans="1:7">
      <c r="A317">
        <v>315</v>
      </c>
      <c r="B317">
        <v>8947539.95248967</v>
      </c>
      <c r="C317">
        <v>1742337.56565165</v>
      </c>
      <c r="D317">
        <v>2810826.50958926</v>
      </c>
      <c r="E317">
        <v>2855722.69469146</v>
      </c>
      <c r="F317">
        <v>672399.846919352</v>
      </c>
      <c r="G317">
        <v>866253.335637959</v>
      </c>
    </row>
    <row r="318" spans="1:7">
      <c r="A318">
        <v>316</v>
      </c>
      <c r="B318">
        <v>8947523.33114469</v>
      </c>
      <c r="C318">
        <v>1740427.63725558</v>
      </c>
      <c r="D318">
        <v>2811444.94009962</v>
      </c>
      <c r="E318">
        <v>2855722.69469146</v>
      </c>
      <c r="F318">
        <v>673295.164670527</v>
      </c>
      <c r="G318">
        <v>866632.894427503</v>
      </c>
    </row>
    <row r="319" spans="1:7">
      <c r="A319">
        <v>317</v>
      </c>
      <c r="B319">
        <v>8947598.80785661</v>
      </c>
      <c r="C319">
        <v>1745279.84603435</v>
      </c>
      <c r="D319">
        <v>2809951.28523006</v>
      </c>
      <c r="E319">
        <v>2855722.69469146</v>
      </c>
      <c r="F319">
        <v>670984.231979226</v>
      </c>
      <c r="G319">
        <v>865660.749921521</v>
      </c>
    </row>
    <row r="320" spans="1:7">
      <c r="A320">
        <v>318</v>
      </c>
      <c r="B320">
        <v>8947547.0533478</v>
      </c>
      <c r="C320">
        <v>1739477.59449385</v>
      </c>
      <c r="D320">
        <v>2811735.26547419</v>
      </c>
      <c r="E320">
        <v>2855722.69469146</v>
      </c>
      <c r="F320">
        <v>673788.6321687</v>
      </c>
      <c r="G320">
        <v>866822.866519609</v>
      </c>
    </row>
    <row r="321" spans="1:7">
      <c r="A321">
        <v>319</v>
      </c>
      <c r="B321">
        <v>8947617.91041925</v>
      </c>
      <c r="C321">
        <v>1735584.05242262</v>
      </c>
      <c r="D321">
        <v>2813124.43424937</v>
      </c>
      <c r="E321">
        <v>2855722.69469146</v>
      </c>
      <c r="F321">
        <v>675603.726635538</v>
      </c>
      <c r="G321">
        <v>867583.002420268</v>
      </c>
    </row>
    <row r="322" spans="1:7">
      <c r="A322">
        <v>320</v>
      </c>
      <c r="B322">
        <v>8947488.41490253</v>
      </c>
      <c r="C322">
        <v>1742485.73477474</v>
      </c>
      <c r="D322">
        <v>2810781.82408634</v>
      </c>
      <c r="E322">
        <v>2855722.69469146</v>
      </c>
      <c r="F322">
        <v>672278.682397668</v>
      </c>
      <c r="G322">
        <v>866219.478952328</v>
      </c>
    </row>
    <row r="323" spans="1:7">
      <c r="A323">
        <v>321</v>
      </c>
      <c r="B323">
        <v>8947522.81541482</v>
      </c>
      <c r="C323">
        <v>1743310.63789994</v>
      </c>
      <c r="D323">
        <v>2810541.94241758</v>
      </c>
      <c r="E323">
        <v>2855722.69469146</v>
      </c>
      <c r="F323">
        <v>671908.858080837</v>
      </c>
      <c r="G323">
        <v>866038.682325</v>
      </c>
    </row>
    <row r="324" spans="1:7">
      <c r="A324">
        <v>322</v>
      </c>
      <c r="B324">
        <v>8947521.08274527</v>
      </c>
      <c r="C324">
        <v>1742004.26127256</v>
      </c>
      <c r="D324">
        <v>2810949.86980892</v>
      </c>
      <c r="E324">
        <v>2855722.69469146</v>
      </c>
      <c r="F324">
        <v>672525.025249615</v>
      </c>
      <c r="G324">
        <v>866319.231722717</v>
      </c>
    </row>
    <row r="325" spans="1:7">
      <c r="A325">
        <v>323</v>
      </c>
      <c r="B325">
        <v>8947723.27868523</v>
      </c>
      <c r="C325">
        <v>1742816.15640963</v>
      </c>
      <c r="D325">
        <v>2810924.90481632</v>
      </c>
      <c r="E325">
        <v>2855722.69469146</v>
      </c>
      <c r="F325">
        <v>672105.650216728</v>
      </c>
      <c r="G325">
        <v>866153.872551098</v>
      </c>
    </row>
    <row r="326" spans="1:7">
      <c r="A326">
        <v>324</v>
      </c>
      <c r="B326">
        <v>8947525.99376805</v>
      </c>
      <c r="C326">
        <v>1742970.87116809</v>
      </c>
      <c r="D326">
        <v>2810678.06676076</v>
      </c>
      <c r="E326">
        <v>2855722.69469146</v>
      </c>
      <c r="F326">
        <v>672032.070558614</v>
      </c>
      <c r="G326">
        <v>866122.290589126</v>
      </c>
    </row>
    <row r="327" spans="1:7">
      <c r="A327">
        <v>325</v>
      </c>
      <c r="B327">
        <v>8947505.02757335</v>
      </c>
      <c r="C327">
        <v>1742889.61480088</v>
      </c>
      <c r="D327">
        <v>2810531.92391483</v>
      </c>
      <c r="E327">
        <v>2855722.69469146</v>
      </c>
      <c r="F327">
        <v>672213.93023036</v>
      </c>
      <c r="G327">
        <v>866146.863935826</v>
      </c>
    </row>
    <row r="328" spans="1:7">
      <c r="A328">
        <v>326</v>
      </c>
      <c r="B328">
        <v>8947501.33536696</v>
      </c>
      <c r="C328">
        <v>1742604.55288109</v>
      </c>
      <c r="D328">
        <v>2810624.17632575</v>
      </c>
      <c r="E328">
        <v>2855722.69469146</v>
      </c>
      <c r="F328">
        <v>672339.04564228</v>
      </c>
      <c r="G328">
        <v>866210.865826376</v>
      </c>
    </row>
    <row r="329" spans="1:7">
      <c r="A329">
        <v>327</v>
      </c>
      <c r="B329">
        <v>8947481.1819355</v>
      </c>
      <c r="C329">
        <v>1742302.06587751</v>
      </c>
      <c r="D329">
        <v>2810918.05003374</v>
      </c>
      <c r="E329">
        <v>2855722.69469146</v>
      </c>
      <c r="F329">
        <v>672292.436721721</v>
      </c>
      <c r="G329">
        <v>866245.934611072</v>
      </c>
    </row>
    <row r="330" spans="1:7">
      <c r="A330">
        <v>328</v>
      </c>
      <c r="B330">
        <v>8947528.12630564</v>
      </c>
      <c r="C330">
        <v>1742533.87024207</v>
      </c>
      <c r="D330">
        <v>2810904.73167932</v>
      </c>
      <c r="E330">
        <v>2855722.69469146</v>
      </c>
      <c r="F330">
        <v>672163.72732059</v>
      </c>
      <c r="G330">
        <v>866203.102372195</v>
      </c>
    </row>
    <row r="331" spans="1:7">
      <c r="A331">
        <v>329</v>
      </c>
      <c r="B331">
        <v>8947467.9894315</v>
      </c>
      <c r="C331">
        <v>1741294.18780601</v>
      </c>
      <c r="D331">
        <v>2811272.67898619</v>
      </c>
      <c r="E331">
        <v>2855722.69469146</v>
      </c>
      <c r="F331">
        <v>672732.430201618</v>
      </c>
      <c r="G331">
        <v>866445.997746237</v>
      </c>
    </row>
    <row r="332" spans="1:7">
      <c r="A332">
        <v>330</v>
      </c>
      <c r="B332">
        <v>8947447.85305527</v>
      </c>
      <c r="C332">
        <v>1741699.10681749</v>
      </c>
      <c r="D332">
        <v>2811192.14509695</v>
      </c>
      <c r="E332">
        <v>2855722.69469146</v>
      </c>
      <c r="F332">
        <v>672497.320999753</v>
      </c>
      <c r="G332">
        <v>866336.585449616</v>
      </c>
    </row>
    <row r="333" spans="1:7">
      <c r="A333">
        <v>331</v>
      </c>
      <c r="B333">
        <v>8947372.21587119</v>
      </c>
      <c r="C333">
        <v>1742514.75814814</v>
      </c>
      <c r="D333">
        <v>2810703.26766963</v>
      </c>
      <c r="E333">
        <v>2855722.69469146</v>
      </c>
      <c r="F333">
        <v>672205.189333988</v>
      </c>
      <c r="G333">
        <v>866226.306027975</v>
      </c>
    </row>
    <row r="334" spans="1:7">
      <c r="A334">
        <v>332</v>
      </c>
      <c r="B334">
        <v>8947385.01338533</v>
      </c>
      <c r="C334">
        <v>1741789.47083479</v>
      </c>
      <c r="D334">
        <v>2810924.40409445</v>
      </c>
      <c r="E334">
        <v>2855722.69469146</v>
      </c>
      <c r="F334">
        <v>672570.10627538</v>
      </c>
      <c r="G334">
        <v>866378.337489259</v>
      </c>
    </row>
    <row r="335" spans="1:7">
      <c r="A335">
        <v>333</v>
      </c>
      <c r="B335">
        <v>8947240.52064176</v>
      </c>
      <c r="C335">
        <v>1742870.14836999</v>
      </c>
      <c r="D335">
        <v>2810362.21531088</v>
      </c>
      <c r="E335">
        <v>2855722.69469146</v>
      </c>
      <c r="F335">
        <v>672133.345090301</v>
      </c>
      <c r="G335">
        <v>866152.117179139</v>
      </c>
    </row>
    <row r="336" spans="1:7">
      <c r="A336">
        <v>334</v>
      </c>
      <c r="B336">
        <v>8947243.71754266</v>
      </c>
      <c r="C336">
        <v>1742188.10735195</v>
      </c>
      <c r="D336">
        <v>2810569.39008666</v>
      </c>
      <c r="E336">
        <v>2855722.69469146</v>
      </c>
      <c r="F336">
        <v>672449.267553933</v>
      </c>
      <c r="G336">
        <v>866314.257858657</v>
      </c>
    </row>
    <row r="337" spans="1:7">
      <c r="A337">
        <v>335</v>
      </c>
      <c r="B337">
        <v>8947248.5902234</v>
      </c>
      <c r="C337">
        <v>1742080.59156291</v>
      </c>
      <c r="D337">
        <v>2810595.31220546</v>
      </c>
      <c r="E337">
        <v>2855722.69469146</v>
      </c>
      <c r="F337">
        <v>672531.417285587</v>
      </c>
      <c r="G337">
        <v>866318.574477993</v>
      </c>
    </row>
    <row r="338" spans="1:7">
      <c r="A338">
        <v>336</v>
      </c>
      <c r="B338">
        <v>8947173.57664346</v>
      </c>
      <c r="C338">
        <v>1744583.15916549</v>
      </c>
      <c r="D338">
        <v>2809623.04144898</v>
      </c>
      <c r="E338">
        <v>2855722.69469146</v>
      </c>
      <c r="F338">
        <v>671381.439503628</v>
      </c>
      <c r="G338">
        <v>865863.241833904</v>
      </c>
    </row>
    <row r="339" spans="1:7">
      <c r="A339">
        <v>337</v>
      </c>
      <c r="B339">
        <v>8947226.58815886</v>
      </c>
      <c r="C339">
        <v>1744251.5692611</v>
      </c>
      <c r="D339">
        <v>2809705.37606016</v>
      </c>
      <c r="E339">
        <v>2855722.69469146</v>
      </c>
      <c r="F339">
        <v>671596.088921414</v>
      </c>
      <c r="G339">
        <v>865950.859224729</v>
      </c>
    </row>
    <row r="340" spans="1:7">
      <c r="A340">
        <v>338</v>
      </c>
      <c r="B340">
        <v>8947159.12194217</v>
      </c>
      <c r="C340">
        <v>1747104.02639847</v>
      </c>
      <c r="D340">
        <v>2808713.83642373</v>
      </c>
      <c r="E340">
        <v>2855722.69469146</v>
      </c>
      <c r="F340">
        <v>670241.092357209</v>
      </c>
      <c r="G340">
        <v>865377.47207131</v>
      </c>
    </row>
    <row r="341" spans="1:7">
      <c r="A341">
        <v>339</v>
      </c>
      <c r="B341">
        <v>8947177.47601343</v>
      </c>
      <c r="C341">
        <v>1746491.71354679</v>
      </c>
      <c r="D341">
        <v>2808875.51388578</v>
      </c>
      <c r="E341">
        <v>2855722.69469146</v>
      </c>
      <c r="F341">
        <v>670572.144144675</v>
      </c>
      <c r="G341">
        <v>865515.409744727</v>
      </c>
    </row>
    <row r="342" spans="1:7">
      <c r="A342">
        <v>340</v>
      </c>
      <c r="B342">
        <v>8947216.19471414</v>
      </c>
      <c r="C342">
        <v>1746843.66351919</v>
      </c>
      <c r="D342">
        <v>2808739.77531288</v>
      </c>
      <c r="E342">
        <v>2855722.69469146</v>
      </c>
      <c r="F342">
        <v>670425.567426363</v>
      </c>
      <c r="G342">
        <v>865484.493764249</v>
      </c>
    </row>
    <row r="343" spans="1:7">
      <c r="A343">
        <v>341</v>
      </c>
      <c r="B343">
        <v>8947172.59777367</v>
      </c>
      <c r="C343">
        <v>1747604.24829892</v>
      </c>
      <c r="D343">
        <v>2808574.75920085</v>
      </c>
      <c r="E343">
        <v>2855722.69469146</v>
      </c>
      <c r="F343">
        <v>670001.83084188</v>
      </c>
      <c r="G343">
        <v>865269.064740566</v>
      </c>
    </row>
    <row r="344" spans="1:7">
      <c r="A344">
        <v>342</v>
      </c>
      <c r="B344">
        <v>8947146.12588912</v>
      </c>
      <c r="C344">
        <v>1746151.97725429</v>
      </c>
      <c r="D344">
        <v>2809096.0859235</v>
      </c>
      <c r="E344">
        <v>2855722.69469146</v>
      </c>
      <c r="F344">
        <v>670630.356588644</v>
      </c>
      <c r="G344">
        <v>865545.011431226</v>
      </c>
    </row>
    <row r="345" spans="1:7">
      <c r="A345">
        <v>343</v>
      </c>
      <c r="B345">
        <v>8947148.89831377</v>
      </c>
      <c r="C345">
        <v>1745237.94645016</v>
      </c>
      <c r="D345">
        <v>2809294.42406916</v>
      </c>
      <c r="E345">
        <v>2855722.69469146</v>
      </c>
      <c r="F345">
        <v>671128.460097107</v>
      </c>
      <c r="G345">
        <v>865765.373005881</v>
      </c>
    </row>
    <row r="346" spans="1:7">
      <c r="A346">
        <v>344</v>
      </c>
      <c r="B346">
        <v>8947150.35645851</v>
      </c>
      <c r="C346">
        <v>1747898.36262101</v>
      </c>
      <c r="D346">
        <v>2808496.80497989</v>
      </c>
      <c r="E346">
        <v>2855722.69469146</v>
      </c>
      <c r="F346">
        <v>669824.390161171</v>
      </c>
      <c r="G346">
        <v>865208.104004984</v>
      </c>
    </row>
    <row r="347" spans="1:7">
      <c r="A347">
        <v>345</v>
      </c>
      <c r="B347">
        <v>8947123.42936116</v>
      </c>
      <c r="C347">
        <v>1742807.87829926</v>
      </c>
      <c r="D347">
        <v>2810171.9523482</v>
      </c>
      <c r="E347">
        <v>2855722.69469146</v>
      </c>
      <c r="F347">
        <v>672214.829626519</v>
      </c>
      <c r="G347">
        <v>866206.074395732</v>
      </c>
    </row>
    <row r="348" spans="1:7">
      <c r="A348">
        <v>346</v>
      </c>
      <c r="B348">
        <v>8947152.88596161</v>
      </c>
      <c r="C348">
        <v>1742608.3941077</v>
      </c>
      <c r="D348">
        <v>2810231.77387583</v>
      </c>
      <c r="E348">
        <v>2855722.69469146</v>
      </c>
      <c r="F348">
        <v>672352.189190221</v>
      </c>
      <c r="G348">
        <v>866237.834096403</v>
      </c>
    </row>
    <row r="349" spans="1:7">
      <c r="A349">
        <v>347</v>
      </c>
      <c r="B349">
        <v>8947153.23321491</v>
      </c>
      <c r="C349">
        <v>1742141.81100194</v>
      </c>
      <c r="D349">
        <v>2810421.36369185</v>
      </c>
      <c r="E349">
        <v>2855722.69469146</v>
      </c>
      <c r="F349">
        <v>672530.930789701</v>
      </c>
      <c r="G349">
        <v>866336.433039959</v>
      </c>
    </row>
    <row r="350" spans="1:7">
      <c r="A350">
        <v>348</v>
      </c>
      <c r="B350">
        <v>8947127.54429843</v>
      </c>
      <c r="C350">
        <v>1744014.72615745</v>
      </c>
      <c r="D350">
        <v>2809756.5802851</v>
      </c>
      <c r="E350">
        <v>2855722.69469146</v>
      </c>
      <c r="F350">
        <v>671679.708242689</v>
      </c>
      <c r="G350">
        <v>865953.834921731</v>
      </c>
    </row>
    <row r="351" spans="1:7">
      <c r="A351">
        <v>349</v>
      </c>
      <c r="B351">
        <v>8947157.37588801</v>
      </c>
      <c r="C351">
        <v>1742261.33371425</v>
      </c>
      <c r="D351">
        <v>2810396.95308093</v>
      </c>
      <c r="E351">
        <v>2855722.69469146</v>
      </c>
      <c r="F351">
        <v>672456.821845866</v>
      </c>
      <c r="G351">
        <v>866319.572555502</v>
      </c>
    </row>
    <row r="352" spans="1:7">
      <c r="A352">
        <v>350</v>
      </c>
      <c r="B352">
        <v>8947134.39555934</v>
      </c>
      <c r="C352">
        <v>1741568.57537344</v>
      </c>
      <c r="D352">
        <v>2810423.50154854</v>
      </c>
      <c r="E352">
        <v>2855722.69469146</v>
      </c>
      <c r="F352">
        <v>672957.479447483</v>
      </c>
      <c r="G352">
        <v>866462.14449842</v>
      </c>
    </row>
    <row r="353" spans="1:7">
      <c r="A353">
        <v>351</v>
      </c>
      <c r="B353">
        <v>8947139.57011401</v>
      </c>
      <c r="C353">
        <v>1743087.93914711</v>
      </c>
      <c r="D353">
        <v>2810124.5700332</v>
      </c>
      <c r="E353">
        <v>2855722.69469146</v>
      </c>
      <c r="F353">
        <v>672066.529582141</v>
      </c>
      <c r="G353">
        <v>866137.836660098</v>
      </c>
    </row>
    <row r="354" spans="1:7">
      <c r="A354">
        <v>352</v>
      </c>
      <c r="B354">
        <v>8947174.44693004</v>
      </c>
      <c r="C354">
        <v>1744456.50400088</v>
      </c>
      <c r="D354">
        <v>2809683.05792546</v>
      </c>
      <c r="E354">
        <v>2855722.69469146</v>
      </c>
      <c r="F354">
        <v>671430.874945232</v>
      </c>
      <c r="G354">
        <v>865881.31536701</v>
      </c>
    </row>
    <row r="355" spans="1:7">
      <c r="A355">
        <v>353</v>
      </c>
      <c r="B355">
        <v>8947124.62837733</v>
      </c>
      <c r="C355">
        <v>1741753.3540367</v>
      </c>
      <c r="D355">
        <v>2810502.96437165</v>
      </c>
      <c r="E355">
        <v>2855722.69469146</v>
      </c>
      <c r="F355">
        <v>672729.592783455</v>
      </c>
      <c r="G355">
        <v>866416.022494069</v>
      </c>
    </row>
    <row r="356" spans="1:7">
      <c r="A356">
        <v>354</v>
      </c>
      <c r="B356">
        <v>8947151.60595724</v>
      </c>
      <c r="C356">
        <v>1739621.0264306</v>
      </c>
      <c r="D356">
        <v>2811092.88876893</v>
      </c>
      <c r="E356">
        <v>2855722.69469146</v>
      </c>
      <c r="F356">
        <v>673852.11075939</v>
      </c>
      <c r="G356">
        <v>866862.885306858</v>
      </c>
    </row>
    <row r="357" spans="1:7">
      <c r="A357">
        <v>355</v>
      </c>
      <c r="B357">
        <v>8947157.99757667</v>
      </c>
      <c r="C357">
        <v>1742751.47089183</v>
      </c>
      <c r="D357">
        <v>2810199.52222665</v>
      </c>
      <c r="E357">
        <v>2855722.69469146</v>
      </c>
      <c r="F357">
        <v>672259.446775106</v>
      </c>
      <c r="G357">
        <v>866224.862991621</v>
      </c>
    </row>
    <row r="358" spans="1:7">
      <c r="A358">
        <v>356</v>
      </c>
      <c r="B358">
        <v>8947139.7451967</v>
      </c>
      <c r="C358">
        <v>1743237.59125082</v>
      </c>
      <c r="D358">
        <v>2809753.83034077</v>
      </c>
      <c r="E358">
        <v>2855722.69469146</v>
      </c>
      <c r="F358">
        <v>672269.089137217</v>
      </c>
      <c r="G358">
        <v>866156.539776436</v>
      </c>
    </row>
    <row r="359" spans="1:7">
      <c r="A359">
        <v>357</v>
      </c>
      <c r="B359">
        <v>8947178.74789787</v>
      </c>
      <c r="C359">
        <v>1742337.77320068</v>
      </c>
      <c r="D359">
        <v>2810352.82208378</v>
      </c>
      <c r="E359">
        <v>2855722.69469146</v>
      </c>
      <c r="F359">
        <v>672451.72398166</v>
      </c>
      <c r="G359">
        <v>866313.733940287</v>
      </c>
    </row>
    <row r="360" spans="1:7">
      <c r="A360">
        <v>358</v>
      </c>
      <c r="B360">
        <v>8947101.1437062</v>
      </c>
      <c r="C360">
        <v>1744077.46810452</v>
      </c>
      <c r="D360">
        <v>2809753.15734444</v>
      </c>
      <c r="E360">
        <v>2855722.69469146</v>
      </c>
      <c r="F360">
        <v>671588.267610511</v>
      </c>
      <c r="G360">
        <v>865959.555955278</v>
      </c>
    </row>
    <row r="361" spans="1:7">
      <c r="A361">
        <v>359</v>
      </c>
      <c r="B361">
        <v>8947121.80551411</v>
      </c>
      <c r="C361">
        <v>1743908.25516013</v>
      </c>
      <c r="D361">
        <v>2809715.4535381</v>
      </c>
      <c r="E361">
        <v>2855722.69469146</v>
      </c>
      <c r="F361">
        <v>671739.590284889</v>
      </c>
      <c r="G361">
        <v>866035.811839546</v>
      </c>
    </row>
    <row r="362" spans="1:7">
      <c r="A362">
        <v>360</v>
      </c>
      <c r="B362">
        <v>8947120.88048659</v>
      </c>
      <c r="C362">
        <v>1743682.46978493</v>
      </c>
      <c r="D362">
        <v>2809951.36619182</v>
      </c>
      <c r="E362">
        <v>2855722.69469146</v>
      </c>
      <c r="F362">
        <v>671749.92463407</v>
      </c>
      <c r="G362">
        <v>866014.425184308</v>
      </c>
    </row>
    <row r="363" spans="1:7">
      <c r="A363">
        <v>361</v>
      </c>
      <c r="B363">
        <v>8947097.74444582</v>
      </c>
      <c r="C363">
        <v>1743394.31999305</v>
      </c>
      <c r="D363">
        <v>2809938.9992952</v>
      </c>
      <c r="E363">
        <v>2855722.69469146</v>
      </c>
      <c r="F363">
        <v>671939.845253855</v>
      </c>
      <c r="G363">
        <v>866101.885212266</v>
      </c>
    </row>
    <row r="364" spans="1:7">
      <c r="A364">
        <v>362</v>
      </c>
      <c r="B364">
        <v>8947164.27088768</v>
      </c>
      <c r="C364">
        <v>1744139.87553747</v>
      </c>
      <c r="D364">
        <v>2809817.06603653</v>
      </c>
      <c r="E364">
        <v>2855722.69469146</v>
      </c>
      <c r="F364">
        <v>671522.427979432</v>
      </c>
      <c r="G364">
        <v>865962.206642794</v>
      </c>
    </row>
    <row r="365" spans="1:7">
      <c r="A365">
        <v>363</v>
      </c>
      <c r="B365">
        <v>8947134.45460278</v>
      </c>
      <c r="C365">
        <v>1743723.75063379</v>
      </c>
      <c r="D365">
        <v>2809843.0860551</v>
      </c>
      <c r="E365">
        <v>2855722.69469146</v>
      </c>
      <c r="F365">
        <v>671811.861470688</v>
      </c>
      <c r="G365">
        <v>866033.061751736</v>
      </c>
    </row>
    <row r="366" spans="1:7">
      <c r="A366">
        <v>364</v>
      </c>
      <c r="B366">
        <v>8947128.10252995</v>
      </c>
      <c r="C366">
        <v>1743580.20457465</v>
      </c>
      <c r="D366">
        <v>2809745.46253295</v>
      </c>
      <c r="E366">
        <v>2855722.69469146</v>
      </c>
      <c r="F366">
        <v>671974.02654215</v>
      </c>
      <c r="G366">
        <v>866105.714188749</v>
      </c>
    </row>
    <row r="367" spans="1:7">
      <c r="A367">
        <v>365</v>
      </c>
      <c r="B367">
        <v>8947115.71334868</v>
      </c>
      <c r="C367">
        <v>1744054.7745045</v>
      </c>
      <c r="D367">
        <v>2809748.34308177</v>
      </c>
      <c r="E367">
        <v>2855722.69469146</v>
      </c>
      <c r="F367">
        <v>671618.928263707</v>
      </c>
      <c r="G367">
        <v>865970.972807254</v>
      </c>
    </row>
    <row r="368" spans="1:7">
      <c r="A368">
        <v>366</v>
      </c>
      <c r="B368">
        <v>8947110.71526476</v>
      </c>
      <c r="C368">
        <v>1742690.13437648</v>
      </c>
      <c r="D368">
        <v>2810071.54345044</v>
      </c>
      <c r="E368">
        <v>2855722.69469146</v>
      </c>
      <c r="F368">
        <v>672335.984601844</v>
      </c>
      <c r="G368">
        <v>866290.358144547</v>
      </c>
    </row>
    <row r="369" spans="1:7">
      <c r="A369">
        <v>367</v>
      </c>
      <c r="B369">
        <v>8947096.50817732</v>
      </c>
      <c r="C369">
        <v>1742726.78861802</v>
      </c>
      <c r="D369">
        <v>2810222.76177293</v>
      </c>
      <c r="E369">
        <v>2855722.69469146</v>
      </c>
      <c r="F369">
        <v>672216.585348818</v>
      </c>
      <c r="G369">
        <v>866207.677746091</v>
      </c>
    </row>
    <row r="370" spans="1:7">
      <c r="A370">
        <v>368</v>
      </c>
      <c r="B370">
        <v>8947125.44187503</v>
      </c>
      <c r="C370">
        <v>1742788.85898373</v>
      </c>
      <c r="D370">
        <v>2810227.89154994</v>
      </c>
      <c r="E370">
        <v>2855722.69469146</v>
      </c>
      <c r="F370">
        <v>672222.301794706</v>
      </c>
      <c r="G370">
        <v>866163.694855205</v>
      </c>
    </row>
    <row r="371" spans="1:7">
      <c r="A371">
        <v>369</v>
      </c>
      <c r="B371">
        <v>8947105.69701774</v>
      </c>
      <c r="C371">
        <v>1742039.82732644</v>
      </c>
      <c r="D371">
        <v>2810388.89451231</v>
      </c>
      <c r="E371">
        <v>2855722.69469146</v>
      </c>
      <c r="F371">
        <v>672590.951785163</v>
      </c>
      <c r="G371">
        <v>866363.328702373</v>
      </c>
    </row>
    <row r="372" spans="1:7">
      <c r="A372">
        <v>370</v>
      </c>
      <c r="B372">
        <v>8947151.35152359</v>
      </c>
      <c r="C372">
        <v>1743174.69828892</v>
      </c>
      <c r="D372">
        <v>2810123.77795749</v>
      </c>
      <c r="E372">
        <v>2855722.69469146</v>
      </c>
      <c r="F372">
        <v>672023.289287173</v>
      </c>
      <c r="G372">
        <v>866106.89129855</v>
      </c>
    </row>
    <row r="373" spans="1:7">
      <c r="A373">
        <v>371</v>
      </c>
      <c r="B373">
        <v>8947097.55810939</v>
      </c>
      <c r="C373">
        <v>1743290.02374606</v>
      </c>
      <c r="D373">
        <v>2810057.40930481</v>
      </c>
      <c r="E373">
        <v>2855722.69469146</v>
      </c>
      <c r="F373">
        <v>671944.980288661</v>
      </c>
      <c r="G373">
        <v>866082.4500784</v>
      </c>
    </row>
    <row r="374" spans="1:7">
      <c r="A374">
        <v>372</v>
      </c>
      <c r="B374">
        <v>8947100.69343583</v>
      </c>
      <c r="C374">
        <v>1742126.36442544</v>
      </c>
      <c r="D374">
        <v>2810448.59277101</v>
      </c>
      <c r="E374">
        <v>2855722.69469146</v>
      </c>
      <c r="F374">
        <v>672482.010191524</v>
      </c>
      <c r="G374">
        <v>866321.031356402</v>
      </c>
    </row>
    <row r="375" spans="1:7">
      <c r="A375">
        <v>373</v>
      </c>
      <c r="B375">
        <v>8947092.08831287</v>
      </c>
      <c r="C375">
        <v>1742174.00012662</v>
      </c>
      <c r="D375">
        <v>2810406.32721839</v>
      </c>
      <c r="E375">
        <v>2855722.69469146</v>
      </c>
      <c r="F375">
        <v>672474.821579989</v>
      </c>
      <c r="G375">
        <v>866314.244696422</v>
      </c>
    </row>
    <row r="376" spans="1:7">
      <c r="A376">
        <v>374</v>
      </c>
      <c r="B376">
        <v>8947108.46024808</v>
      </c>
      <c r="C376">
        <v>1741814.24865995</v>
      </c>
      <c r="D376">
        <v>2810537.5384971</v>
      </c>
      <c r="E376">
        <v>2855722.69469146</v>
      </c>
      <c r="F376">
        <v>672647.436272674</v>
      </c>
      <c r="G376">
        <v>866386.542126902</v>
      </c>
    </row>
    <row r="377" spans="1:7">
      <c r="A377">
        <v>375</v>
      </c>
      <c r="B377">
        <v>8947090.2272435</v>
      </c>
      <c r="C377">
        <v>1743170.25088746</v>
      </c>
      <c r="D377">
        <v>2810099.16920856</v>
      </c>
      <c r="E377">
        <v>2855722.69469146</v>
      </c>
      <c r="F377">
        <v>671986.128926611</v>
      </c>
      <c r="G377">
        <v>866111.983529408</v>
      </c>
    </row>
    <row r="378" spans="1:7">
      <c r="A378">
        <v>376</v>
      </c>
      <c r="B378">
        <v>8947097.60169051</v>
      </c>
      <c r="C378">
        <v>1743092.01724253</v>
      </c>
      <c r="D378">
        <v>2810158.82859882</v>
      </c>
      <c r="E378">
        <v>2855722.69469146</v>
      </c>
      <c r="F378">
        <v>671995.580729453</v>
      </c>
      <c r="G378">
        <v>866128.480428255</v>
      </c>
    </row>
    <row r="379" spans="1:7">
      <c r="A379">
        <v>377</v>
      </c>
      <c r="B379">
        <v>8947118.75266675</v>
      </c>
      <c r="C379">
        <v>1743050.16809001</v>
      </c>
      <c r="D379">
        <v>2810266.49417389</v>
      </c>
      <c r="E379">
        <v>2855722.69469146</v>
      </c>
      <c r="F379">
        <v>671955.321562963</v>
      </c>
      <c r="G379">
        <v>866124.074148433</v>
      </c>
    </row>
    <row r="380" spans="1:7">
      <c r="A380">
        <v>378</v>
      </c>
      <c r="B380">
        <v>8947081.61793897</v>
      </c>
      <c r="C380">
        <v>1742321.23724354</v>
      </c>
      <c r="D380">
        <v>2810333.70533611</v>
      </c>
      <c r="E380">
        <v>2855722.69469146</v>
      </c>
      <c r="F380">
        <v>672420.186409954</v>
      </c>
      <c r="G380">
        <v>866283.794257911</v>
      </c>
    </row>
    <row r="381" spans="1:7">
      <c r="A381">
        <v>379</v>
      </c>
      <c r="B381">
        <v>8947113.1615981</v>
      </c>
      <c r="C381">
        <v>1742573.22975439</v>
      </c>
      <c r="D381">
        <v>2810313.1771764</v>
      </c>
      <c r="E381">
        <v>2855722.69469146</v>
      </c>
      <c r="F381">
        <v>672265.212564244</v>
      </c>
      <c r="G381">
        <v>866238.847411621</v>
      </c>
    </row>
    <row r="382" spans="1:7">
      <c r="A382">
        <v>380</v>
      </c>
      <c r="B382">
        <v>8947088.32528481</v>
      </c>
      <c r="C382">
        <v>1742694.80047819</v>
      </c>
      <c r="D382">
        <v>2810264.2022078</v>
      </c>
      <c r="E382">
        <v>2855722.69469146</v>
      </c>
      <c r="F382">
        <v>672213.080356193</v>
      </c>
      <c r="G382">
        <v>866193.547551178</v>
      </c>
    </row>
    <row r="383" spans="1:7">
      <c r="A383">
        <v>381</v>
      </c>
      <c r="B383">
        <v>8947095.50131831</v>
      </c>
      <c r="C383">
        <v>1741586.79730985</v>
      </c>
      <c r="D383">
        <v>2810555.40665504</v>
      </c>
      <c r="E383">
        <v>2855722.69469146</v>
      </c>
      <c r="F383">
        <v>672781.975074863</v>
      </c>
      <c r="G383">
        <v>866448.627587094</v>
      </c>
    </row>
    <row r="384" spans="1:7">
      <c r="A384">
        <v>382</v>
      </c>
      <c r="B384">
        <v>8947088.29182592</v>
      </c>
      <c r="C384">
        <v>1742337.82167218</v>
      </c>
      <c r="D384">
        <v>2810336.19828452</v>
      </c>
      <c r="E384">
        <v>2855722.69469146</v>
      </c>
      <c r="F384">
        <v>672410.149590948</v>
      </c>
      <c r="G384">
        <v>866281.427586821</v>
      </c>
    </row>
    <row r="385" spans="1:7">
      <c r="A385">
        <v>383</v>
      </c>
      <c r="B385">
        <v>8947081.14201079</v>
      </c>
      <c r="C385">
        <v>1741650.40109841</v>
      </c>
      <c r="D385">
        <v>2810500.37273377</v>
      </c>
      <c r="E385">
        <v>2855722.69469146</v>
      </c>
      <c r="F385">
        <v>672781.172069184</v>
      </c>
      <c r="G385">
        <v>866426.50141797</v>
      </c>
    </row>
    <row r="386" spans="1:7">
      <c r="A386">
        <v>384</v>
      </c>
      <c r="B386">
        <v>8947081.11468196</v>
      </c>
      <c r="C386">
        <v>1741795.9010436</v>
      </c>
      <c r="D386">
        <v>2810455.96543662</v>
      </c>
      <c r="E386">
        <v>2855722.69469146</v>
      </c>
      <c r="F386">
        <v>672706.53262756</v>
      </c>
      <c r="G386">
        <v>866400.020882722</v>
      </c>
    </row>
    <row r="387" spans="1:7">
      <c r="A387">
        <v>385</v>
      </c>
      <c r="B387">
        <v>8947087.88400868</v>
      </c>
      <c r="C387">
        <v>1740100.98343942</v>
      </c>
      <c r="D387">
        <v>2810999.81718935</v>
      </c>
      <c r="E387">
        <v>2855722.69469146</v>
      </c>
      <c r="F387">
        <v>673524.116622612</v>
      </c>
      <c r="G387">
        <v>866740.27206585</v>
      </c>
    </row>
    <row r="388" spans="1:7">
      <c r="A388">
        <v>386</v>
      </c>
      <c r="B388">
        <v>8947081.63631587</v>
      </c>
      <c r="C388">
        <v>1742617.09363504</v>
      </c>
      <c r="D388">
        <v>2810173.2652754</v>
      </c>
      <c r="E388">
        <v>2855722.69469146</v>
      </c>
      <c r="F388">
        <v>672325.119305129</v>
      </c>
      <c r="G388">
        <v>866243.463408841</v>
      </c>
    </row>
    <row r="389" spans="1:7">
      <c r="A389">
        <v>387</v>
      </c>
      <c r="B389">
        <v>8947089.34476771</v>
      </c>
      <c r="C389">
        <v>1744342.19831898</v>
      </c>
      <c r="D389">
        <v>2809622.45936444</v>
      </c>
      <c r="E389">
        <v>2855722.69469146</v>
      </c>
      <c r="F389">
        <v>671511.727253796</v>
      </c>
      <c r="G389">
        <v>865890.265139031</v>
      </c>
    </row>
    <row r="390" spans="1:7">
      <c r="A390">
        <v>388</v>
      </c>
      <c r="B390">
        <v>8947089.98316801</v>
      </c>
      <c r="C390">
        <v>1741496.57753811</v>
      </c>
      <c r="D390">
        <v>2810542.78345112</v>
      </c>
      <c r="E390">
        <v>2855722.69469146</v>
      </c>
      <c r="F390">
        <v>672863.663234792</v>
      </c>
      <c r="G390">
        <v>866464.264252537</v>
      </c>
    </row>
    <row r="391" spans="1:7">
      <c r="A391">
        <v>389</v>
      </c>
      <c r="B391">
        <v>8947061.33197382</v>
      </c>
      <c r="C391">
        <v>1740939.23434676</v>
      </c>
      <c r="D391">
        <v>2810726.72399438</v>
      </c>
      <c r="E391">
        <v>2855722.69469146</v>
      </c>
      <c r="F391">
        <v>673118.15447726</v>
      </c>
      <c r="G391">
        <v>866554.524463966</v>
      </c>
    </row>
    <row r="392" spans="1:7">
      <c r="A392">
        <v>390</v>
      </c>
      <c r="B392">
        <v>8947071.22449456</v>
      </c>
      <c r="C392">
        <v>1740989.29712418</v>
      </c>
      <c r="D392">
        <v>2810758.09859647</v>
      </c>
      <c r="E392">
        <v>2855722.69469146</v>
      </c>
      <c r="F392">
        <v>673063.569584028</v>
      </c>
      <c r="G392">
        <v>866537.564498419</v>
      </c>
    </row>
    <row r="393" spans="1:7">
      <c r="A393">
        <v>391</v>
      </c>
      <c r="B393">
        <v>8947045.77978621</v>
      </c>
      <c r="C393">
        <v>1741061.4871688</v>
      </c>
      <c r="D393">
        <v>2810625.38554455</v>
      </c>
      <c r="E393">
        <v>2855722.69469146</v>
      </c>
      <c r="F393">
        <v>673094.043521434</v>
      </c>
      <c r="G393">
        <v>866542.168859971</v>
      </c>
    </row>
    <row r="394" spans="1:7">
      <c r="A394">
        <v>392</v>
      </c>
      <c r="B394">
        <v>8947057.09501073</v>
      </c>
      <c r="C394">
        <v>1741287.9420167</v>
      </c>
      <c r="D394">
        <v>2810589.06259659</v>
      </c>
      <c r="E394">
        <v>2855722.69469146</v>
      </c>
      <c r="F394">
        <v>672972.744350184</v>
      </c>
      <c r="G394">
        <v>866484.651355798</v>
      </c>
    </row>
    <row r="395" spans="1:7">
      <c r="A395">
        <v>393</v>
      </c>
      <c r="B395">
        <v>8947032.54934732</v>
      </c>
      <c r="C395">
        <v>1741100.90940379</v>
      </c>
      <c r="D395">
        <v>2810541.88446172</v>
      </c>
      <c r="E395">
        <v>2855722.69469146</v>
      </c>
      <c r="F395">
        <v>673131.366556159</v>
      </c>
      <c r="G395">
        <v>866535.694234188</v>
      </c>
    </row>
    <row r="396" spans="1:7">
      <c r="A396">
        <v>394</v>
      </c>
      <c r="B396">
        <v>8947040.14740157</v>
      </c>
      <c r="C396">
        <v>1741203.77042411</v>
      </c>
      <c r="D396">
        <v>2810542.37928962</v>
      </c>
      <c r="E396">
        <v>2855722.69469146</v>
      </c>
      <c r="F396">
        <v>673072.983927649</v>
      </c>
      <c r="G396">
        <v>866498.319068735</v>
      </c>
    </row>
    <row r="397" spans="1:7">
      <c r="A397">
        <v>395</v>
      </c>
      <c r="B397">
        <v>8947028.94105069</v>
      </c>
      <c r="C397">
        <v>1740915.81652536</v>
      </c>
      <c r="D397">
        <v>2810464.20022131</v>
      </c>
      <c r="E397">
        <v>2855722.69469146</v>
      </c>
      <c r="F397">
        <v>673328.293972989</v>
      </c>
      <c r="G397">
        <v>866597.93563957</v>
      </c>
    </row>
    <row r="398" spans="1:7">
      <c r="A398">
        <v>396</v>
      </c>
      <c r="B398">
        <v>8947037.31501414</v>
      </c>
      <c r="C398">
        <v>1740701.62825121</v>
      </c>
      <c r="D398">
        <v>2810539.43958974</v>
      </c>
      <c r="E398">
        <v>2855722.69469146</v>
      </c>
      <c r="F398">
        <v>673435.86331404</v>
      </c>
      <c r="G398">
        <v>866637.689167693</v>
      </c>
    </row>
    <row r="399" spans="1:7">
      <c r="A399">
        <v>397</v>
      </c>
      <c r="B399">
        <v>8947036.50001725</v>
      </c>
      <c r="C399">
        <v>1741131.16525688</v>
      </c>
      <c r="D399">
        <v>2810285.76096059</v>
      </c>
      <c r="E399">
        <v>2855722.69469146</v>
      </c>
      <c r="F399">
        <v>673320.515277328</v>
      </c>
      <c r="G399">
        <v>866576.363830998</v>
      </c>
    </row>
    <row r="400" spans="1:7">
      <c r="A400">
        <v>398</v>
      </c>
      <c r="B400">
        <v>8947043.08053052</v>
      </c>
      <c r="C400">
        <v>1740350.65471381</v>
      </c>
      <c r="D400">
        <v>2810651.00432317</v>
      </c>
      <c r="E400">
        <v>2855722.69469146</v>
      </c>
      <c r="F400">
        <v>673608.868781159</v>
      </c>
      <c r="G400">
        <v>866709.85802092</v>
      </c>
    </row>
    <row r="401" spans="1:7">
      <c r="A401">
        <v>399</v>
      </c>
      <c r="B401">
        <v>8947028.12072626</v>
      </c>
      <c r="C401">
        <v>1740615.93700916</v>
      </c>
      <c r="D401">
        <v>2810473.75815438</v>
      </c>
      <c r="E401">
        <v>2855722.69469146</v>
      </c>
      <c r="F401">
        <v>673532.369126284</v>
      </c>
      <c r="G401">
        <v>866683.36174498</v>
      </c>
    </row>
    <row r="402" spans="1:7">
      <c r="A402">
        <v>400</v>
      </c>
      <c r="B402">
        <v>8947037.41946353</v>
      </c>
      <c r="C402">
        <v>1740261.76393563</v>
      </c>
      <c r="D402">
        <v>2810585.03803576</v>
      </c>
      <c r="E402">
        <v>2855722.69469146</v>
      </c>
      <c r="F402">
        <v>673705.855290382</v>
      </c>
      <c r="G402">
        <v>866762.067510299</v>
      </c>
    </row>
    <row r="403" spans="1:7">
      <c r="A403">
        <v>401</v>
      </c>
      <c r="B403">
        <v>8947033.98692586</v>
      </c>
      <c r="C403">
        <v>1739526.93720279</v>
      </c>
      <c r="D403">
        <v>2810865.80705333</v>
      </c>
      <c r="E403">
        <v>2855722.69469146</v>
      </c>
      <c r="F403">
        <v>674027.484679073</v>
      </c>
      <c r="G403">
        <v>866891.063299214</v>
      </c>
    </row>
    <row r="404" spans="1:7">
      <c r="A404">
        <v>402</v>
      </c>
      <c r="B404">
        <v>8947036.4032918</v>
      </c>
      <c r="C404">
        <v>1740328.33574614</v>
      </c>
      <c r="D404">
        <v>2810579.63443354</v>
      </c>
      <c r="E404">
        <v>2855722.69469146</v>
      </c>
      <c r="F404">
        <v>673665.480035993</v>
      </c>
      <c r="G404">
        <v>866740.258384672</v>
      </c>
    </row>
    <row r="405" spans="1:7">
      <c r="A405">
        <v>403</v>
      </c>
      <c r="B405">
        <v>8947017.95752048</v>
      </c>
      <c r="C405">
        <v>1740738.95385059</v>
      </c>
      <c r="D405">
        <v>2810470.18829175</v>
      </c>
      <c r="E405">
        <v>2855722.69469146</v>
      </c>
      <c r="F405">
        <v>673429.335009928</v>
      </c>
      <c r="G405">
        <v>866656.785676752</v>
      </c>
    </row>
    <row r="406" spans="1:7">
      <c r="A406">
        <v>404</v>
      </c>
      <c r="B406">
        <v>8947023.43952732</v>
      </c>
      <c r="C406">
        <v>1740415.70101152</v>
      </c>
      <c r="D406">
        <v>2810563.73116064</v>
      </c>
      <c r="E406">
        <v>2855722.69469146</v>
      </c>
      <c r="F406">
        <v>673600.158100522</v>
      </c>
      <c r="G406">
        <v>866721.154563182</v>
      </c>
    </row>
    <row r="407" spans="1:7">
      <c r="A407">
        <v>405</v>
      </c>
      <c r="B407">
        <v>8947022.59936086</v>
      </c>
      <c r="C407">
        <v>1740810.75933511</v>
      </c>
      <c r="D407">
        <v>2810385.02653839</v>
      </c>
      <c r="E407">
        <v>2855722.69469146</v>
      </c>
      <c r="F407">
        <v>673438.355869781</v>
      </c>
      <c r="G407">
        <v>866665.762926122</v>
      </c>
    </row>
    <row r="408" spans="1:7">
      <c r="A408">
        <v>406</v>
      </c>
      <c r="B408">
        <v>8947024.32730711</v>
      </c>
      <c r="C408">
        <v>1741191.83358236</v>
      </c>
      <c r="D408">
        <v>2810332.58670646</v>
      </c>
      <c r="E408">
        <v>2855722.69469146</v>
      </c>
      <c r="F408">
        <v>673210.142050276</v>
      </c>
      <c r="G408">
        <v>866567.070276555</v>
      </c>
    </row>
    <row r="409" spans="1:7">
      <c r="A409">
        <v>407</v>
      </c>
      <c r="B409">
        <v>8947029.11507378</v>
      </c>
      <c r="C409">
        <v>1740027.48133219</v>
      </c>
      <c r="D409">
        <v>2810648.66834477</v>
      </c>
      <c r="E409">
        <v>2855722.69469146</v>
      </c>
      <c r="F409">
        <v>673805.769247502</v>
      </c>
      <c r="G409">
        <v>866824.501457861</v>
      </c>
    </row>
    <row r="410" spans="1:7">
      <c r="A410">
        <v>408</v>
      </c>
      <c r="B410">
        <v>8947015.77909479</v>
      </c>
      <c r="C410">
        <v>1740127.19338264</v>
      </c>
      <c r="D410">
        <v>2810667.03806155</v>
      </c>
      <c r="E410">
        <v>2855722.69469146</v>
      </c>
      <c r="F410">
        <v>673718.040072747</v>
      </c>
      <c r="G410">
        <v>866780.812886401</v>
      </c>
    </row>
    <row r="411" spans="1:7">
      <c r="A411">
        <v>409</v>
      </c>
      <c r="B411">
        <v>8947024.50829368</v>
      </c>
      <c r="C411">
        <v>1741459.86568914</v>
      </c>
      <c r="D411">
        <v>2810282.2334567</v>
      </c>
      <c r="E411">
        <v>2855722.69469146</v>
      </c>
      <c r="F411">
        <v>673037.993802167</v>
      </c>
      <c r="G411">
        <v>866521.720654218</v>
      </c>
    </row>
    <row r="412" spans="1:7">
      <c r="A412">
        <v>410</v>
      </c>
      <c r="B412">
        <v>8947011.85223553</v>
      </c>
      <c r="C412">
        <v>1740378.91249615</v>
      </c>
      <c r="D412">
        <v>2810614.48737642</v>
      </c>
      <c r="E412">
        <v>2855722.69469146</v>
      </c>
      <c r="F412">
        <v>673577.376668316</v>
      </c>
      <c r="G412">
        <v>866718.381003187</v>
      </c>
    </row>
    <row r="413" spans="1:7">
      <c r="A413">
        <v>411</v>
      </c>
      <c r="B413">
        <v>8947024.53577881</v>
      </c>
      <c r="C413">
        <v>1741036.43082342</v>
      </c>
      <c r="D413">
        <v>2810437.66035128</v>
      </c>
      <c r="E413">
        <v>2855722.69469146</v>
      </c>
      <c r="F413">
        <v>673253.607502332</v>
      </c>
      <c r="G413">
        <v>866574.142410326</v>
      </c>
    </row>
    <row r="414" spans="1:7">
      <c r="A414">
        <v>412</v>
      </c>
      <c r="B414">
        <v>8947018.14140868</v>
      </c>
      <c r="C414">
        <v>1741825.78674882</v>
      </c>
      <c r="D414">
        <v>2810146.43933649</v>
      </c>
      <c r="E414">
        <v>2855722.69469146</v>
      </c>
      <c r="F414">
        <v>672893.364173745</v>
      </c>
      <c r="G414">
        <v>866429.856458172</v>
      </c>
    </row>
    <row r="415" spans="1:7">
      <c r="A415">
        <v>413</v>
      </c>
      <c r="B415">
        <v>8947007.24616431</v>
      </c>
      <c r="C415">
        <v>1741246.33856707</v>
      </c>
      <c r="D415">
        <v>2810298.96703798</v>
      </c>
      <c r="E415">
        <v>2855722.69469146</v>
      </c>
      <c r="F415">
        <v>673192.37546016</v>
      </c>
      <c r="G415">
        <v>866546.87040764</v>
      </c>
    </row>
    <row r="416" spans="1:7">
      <c r="A416">
        <v>414</v>
      </c>
      <c r="B416">
        <v>8947015.49448779</v>
      </c>
      <c r="C416">
        <v>1740903.05338167</v>
      </c>
      <c r="D416">
        <v>2810385.64747408</v>
      </c>
      <c r="E416">
        <v>2855722.69469146</v>
      </c>
      <c r="F416">
        <v>673382.098795264</v>
      </c>
      <c r="G416">
        <v>866622.000145323</v>
      </c>
    </row>
    <row r="417" spans="1:7">
      <c r="A417">
        <v>415</v>
      </c>
      <c r="B417">
        <v>8947005.56060509</v>
      </c>
      <c r="C417">
        <v>1740678.07074008</v>
      </c>
      <c r="D417">
        <v>2810426.69621844</v>
      </c>
      <c r="E417">
        <v>2855722.69469146</v>
      </c>
      <c r="F417">
        <v>673505.625304414</v>
      </c>
      <c r="G417">
        <v>866672.473650704</v>
      </c>
    </row>
    <row r="418" spans="1:7">
      <c r="A418">
        <v>416</v>
      </c>
      <c r="B418">
        <v>8947010.43469803</v>
      </c>
      <c r="C418">
        <v>1739898.96924259</v>
      </c>
      <c r="D418">
        <v>2810696.26125389</v>
      </c>
      <c r="E418">
        <v>2855722.69469146</v>
      </c>
      <c r="F418">
        <v>673869.760815242</v>
      </c>
      <c r="G418">
        <v>866822.74869485</v>
      </c>
    </row>
    <row r="419" spans="1:7">
      <c r="A419">
        <v>417</v>
      </c>
      <c r="B419">
        <v>8947016.6544076</v>
      </c>
      <c r="C419">
        <v>1741557.63284689</v>
      </c>
      <c r="D419">
        <v>2810127.080115</v>
      </c>
      <c r="E419">
        <v>2855722.69469146</v>
      </c>
      <c r="F419">
        <v>673093.066758547</v>
      </c>
      <c r="G419">
        <v>866516.179995709</v>
      </c>
    </row>
    <row r="420" spans="1:7">
      <c r="A420">
        <v>418</v>
      </c>
      <c r="B420">
        <v>8947009.24357365</v>
      </c>
      <c r="C420">
        <v>1740881.60687414</v>
      </c>
      <c r="D420">
        <v>2810330.84824909</v>
      </c>
      <c r="E420">
        <v>2855722.69469146</v>
      </c>
      <c r="F420">
        <v>673431.973774631</v>
      </c>
      <c r="G420">
        <v>866642.119984333</v>
      </c>
    </row>
    <row r="421" spans="1:7">
      <c r="A421">
        <v>419</v>
      </c>
      <c r="B421">
        <v>8947012.77347255</v>
      </c>
      <c r="C421">
        <v>1741298.5285567</v>
      </c>
      <c r="D421">
        <v>2810241.37649584</v>
      </c>
      <c r="E421">
        <v>2855722.69469146</v>
      </c>
      <c r="F421">
        <v>673194.530696704</v>
      </c>
      <c r="G421">
        <v>866555.643031847</v>
      </c>
    </row>
    <row r="422" spans="1:7">
      <c r="A422">
        <v>420</v>
      </c>
      <c r="B422">
        <v>8947006.19810756</v>
      </c>
      <c r="C422">
        <v>1740499.42852635</v>
      </c>
      <c r="D422">
        <v>2810489.52263567</v>
      </c>
      <c r="E422">
        <v>2855722.69469146</v>
      </c>
      <c r="F422">
        <v>673584.440521293</v>
      </c>
      <c r="G422">
        <v>866710.111732787</v>
      </c>
    </row>
    <row r="423" spans="1:7">
      <c r="A423">
        <v>421</v>
      </c>
      <c r="B423">
        <v>8947008.04412445</v>
      </c>
      <c r="C423">
        <v>1741109.61530438</v>
      </c>
      <c r="D423">
        <v>2810327.79042787</v>
      </c>
      <c r="E423">
        <v>2855722.69469146</v>
      </c>
      <c r="F423">
        <v>673282.671901281</v>
      </c>
      <c r="G423">
        <v>866565.271799459</v>
      </c>
    </row>
    <row r="424" spans="1:7">
      <c r="A424">
        <v>422</v>
      </c>
      <c r="B424">
        <v>8947011.5069029</v>
      </c>
      <c r="C424">
        <v>1740595.70636727</v>
      </c>
      <c r="D424">
        <v>2810458.73137048</v>
      </c>
      <c r="E424">
        <v>2855722.69469146</v>
      </c>
      <c r="F424">
        <v>673533.662511635</v>
      </c>
      <c r="G424">
        <v>866700.711962066</v>
      </c>
    </row>
    <row r="425" spans="1:7">
      <c r="A425">
        <v>423</v>
      </c>
      <c r="B425">
        <v>8947009.8836742</v>
      </c>
      <c r="C425">
        <v>1740935.78331519</v>
      </c>
      <c r="D425">
        <v>2810409.55750466</v>
      </c>
      <c r="E425">
        <v>2855722.69469146</v>
      </c>
      <c r="F425">
        <v>673344.976261416</v>
      </c>
      <c r="G425">
        <v>866596.87190148</v>
      </c>
    </row>
    <row r="426" spans="1:7">
      <c r="A426">
        <v>424</v>
      </c>
      <c r="B426">
        <v>8947011.13877909</v>
      </c>
      <c r="C426">
        <v>1740623.25747549</v>
      </c>
      <c r="D426">
        <v>2810362.33424673</v>
      </c>
      <c r="E426">
        <v>2855722.69469146</v>
      </c>
      <c r="F426">
        <v>673602.579703094</v>
      </c>
      <c r="G426">
        <v>866700.272662324</v>
      </c>
    </row>
    <row r="427" spans="1:7">
      <c r="A427">
        <v>425</v>
      </c>
      <c r="B427">
        <v>8946996.86813822</v>
      </c>
      <c r="C427">
        <v>1740981.20843659</v>
      </c>
      <c r="D427">
        <v>2810282.26031944</v>
      </c>
      <c r="E427">
        <v>2855722.69469146</v>
      </c>
      <c r="F427">
        <v>673393.849522481</v>
      </c>
      <c r="G427">
        <v>866616.855168256</v>
      </c>
    </row>
    <row r="428" spans="1:7">
      <c r="A428">
        <v>426</v>
      </c>
      <c r="B428">
        <v>8947001.81241578</v>
      </c>
      <c r="C428">
        <v>1740877.51680156</v>
      </c>
      <c r="D428">
        <v>2810313.79680177</v>
      </c>
      <c r="E428">
        <v>2855722.69469146</v>
      </c>
      <c r="F428">
        <v>673447.049558277</v>
      </c>
      <c r="G428">
        <v>866640.75456271</v>
      </c>
    </row>
    <row r="429" spans="1:7">
      <c r="A429">
        <v>427</v>
      </c>
      <c r="B429">
        <v>8947005.45648366</v>
      </c>
      <c r="C429">
        <v>1739942.44198184</v>
      </c>
      <c r="D429">
        <v>2810645.57601644</v>
      </c>
      <c r="E429">
        <v>2855722.69469146</v>
      </c>
      <c r="F429">
        <v>673885.681899853</v>
      </c>
      <c r="G429">
        <v>866809.061894078</v>
      </c>
    </row>
    <row r="430" spans="1:7">
      <c r="A430">
        <v>428</v>
      </c>
      <c r="B430">
        <v>8947004.23039037</v>
      </c>
      <c r="C430">
        <v>1741389.8097556</v>
      </c>
      <c r="D430">
        <v>2810131.71080549</v>
      </c>
      <c r="E430">
        <v>2855722.69469146</v>
      </c>
      <c r="F430">
        <v>673216.085310859</v>
      </c>
      <c r="G430">
        <v>866543.92982697</v>
      </c>
    </row>
    <row r="431" spans="1:7">
      <c r="A431">
        <v>429</v>
      </c>
      <c r="B431">
        <v>8947011.08415423</v>
      </c>
      <c r="C431">
        <v>1739904.80330958</v>
      </c>
      <c r="D431">
        <v>2810656.17947131</v>
      </c>
      <c r="E431">
        <v>2855722.69469146</v>
      </c>
      <c r="F431">
        <v>673890.526879862</v>
      </c>
      <c r="G431">
        <v>866836.879802023</v>
      </c>
    </row>
    <row r="432" spans="1:7">
      <c r="A432">
        <v>430</v>
      </c>
      <c r="B432">
        <v>8947006.32423856</v>
      </c>
      <c r="C432">
        <v>1740817.21511878</v>
      </c>
      <c r="D432">
        <v>2810293.37027989</v>
      </c>
      <c r="E432">
        <v>2855722.69469146</v>
      </c>
      <c r="F432">
        <v>673508.202386827</v>
      </c>
      <c r="G432">
        <v>866664.841761604</v>
      </c>
    </row>
    <row r="433" spans="1:7">
      <c r="A433">
        <v>431</v>
      </c>
      <c r="B433">
        <v>8947006.71748378</v>
      </c>
      <c r="C433">
        <v>1740450.55832914</v>
      </c>
      <c r="D433">
        <v>2810510.73850959</v>
      </c>
      <c r="E433">
        <v>2855722.69469146</v>
      </c>
      <c r="F433">
        <v>673611.998893917</v>
      </c>
      <c r="G433">
        <v>866710.727059667</v>
      </c>
    </row>
    <row r="434" spans="1:7">
      <c r="A434">
        <v>432</v>
      </c>
      <c r="B434">
        <v>8946999.32215752</v>
      </c>
      <c r="C434">
        <v>1740800.28001831</v>
      </c>
      <c r="D434">
        <v>2810340.23367738</v>
      </c>
      <c r="E434">
        <v>2855722.69469146</v>
      </c>
      <c r="F434">
        <v>673475.742290799</v>
      </c>
      <c r="G434">
        <v>866660.371479567</v>
      </c>
    </row>
    <row r="435" spans="1:7">
      <c r="A435">
        <v>433</v>
      </c>
      <c r="B435">
        <v>8947012.53628004</v>
      </c>
      <c r="C435">
        <v>1740422.24581828</v>
      </c>
      <c r="D435">
        <v>2810427.39513137</v>
      </c>
      <c r="E435">
        <v>2855722.69469146</v>
      </c>
      <c r="F435">
        <v>673701.814404925</v>
      </c>
      <c r="G435">
        <v>866738.386234009</v>
      </c>
    </row>
    <row r="436" spans="1:7">
      <c r="A436">
        <v>434</v>
      </c>
      <c r="B436">
        <v>8946997.81265464</v>
      </c>
      <c r="C436">
        <v>1740633.16398972</v>
      </c>
      <c r="D436">
        <v>2810355.6029706</v>
      </c>
      <c r="E436">
        <v>2855722.69469146</v>
      </c>
      <c r="F436">
        <v>673591.545192174</v>
      </c>
      <c r="G436">
        <v>866694.805810682</v>
      </c>
    </row>
    <row r="437" spans="1:7">
      <c r="A437">
        <v>435</v>
      </c>
      <c r="B437">
        <v>8946995.62446732</v>
      </c>
      <c r="C437">
        <v>1742191.54689908</v>
      </c>
      <c r="D437">
        <v>2809918.53019946</v>
      </c>
      <c r="E437">
        <v>2855722.69469146</v>
      </c>
      <c r="F437">
        <v>672781.792233599</v>
      </c>
      <c r="G437">
        <v>866381.060443724</v>
      </c>
    </row>
    <row r="438" spans="1:7">
      <c r="A438">
        <v>436</v>
      </c>
      <c r="B438">
        <v>8947001.05276768</v>
      </c>
      <c r="C438">
        <v>1742081.49365706</v>
      </c>
      <c r="D438">
        <v>2809959.88332387</v>
      </c>
      <c r="E438">
        <v>2855722.69469146</v>
      </c>
      <c r="F438">
        <v>672837.429765842</v>
      </c>
      <c r="G438">
        <v>866399.551329458</v>
      </c>
    </row>
    <row r="439" spans="1:7">
      <c r="A439">
        <v>437</v>
      </c>
      <c r="B439">
        <v>8946995.98717026</v>
      </c>
      <c r="C439">
        <v>1743412.6948043</v>
      </c>
      <c r="D439">
        <v>2809595.238247</v>
      </c>
      <c r="E439">
        <v>2855722.69469146</v>
      </c>
      <c r="F439">
        <v>672154.035251352</v>
      </c>
      <c r="G439">
        <v>866111.324176157</v>
      </c>
    </row>
    <row r="440" spans="1:7">
      <c r="A440">
        <v>438</v>
      </c>
      <c r="B440">
        <v>8946997.53630062</v>
      </c>
      <c r="C440">
        <v>1741503.70060235</v>
      </c>
      <c r="D440">
        <v>2810135.9699896</v>
      </c>
      <c r="E440">
        <v>2855722.69469146</v>
      </c>
      <c r="F440">
        <v>673114.485994093</v>
      </c>
      <c r="G440">
        <v>866520.685023126</v>
      </c>
    </row>
    <row r="441" spans="1:7">
      <c r="A441">
        <v>439</v>
      </c>
      <c r="B441">
        <v>8947007.01893946</v>
      </c>
      <c r="C441">
        <v>1742180.81309749</v>
      </c>
      <c r="D441">
        <v>2809928.57141699</v>
      </c>
      <c r="E441">
        <v>2855722.69469146</v>
      </c>
      <c r="F441">
        <v>672802.911889469</v>
      </c>
      <c r="G441">
        <v>866372.027844062</v>
      </c>
    </row>
    <row r="442" spans="1:7">
      <c r="A442">
        <v>440</v>
      </c>
      <c r="B442">
        <v>8947000.25937581</v>
      </c>
      <c r="C442">
        <v>1743171.33691368</v>
      </c>
      <c r="D442">
        <v>2809626.8902994</v>
      </c>
      <c r="E442">
        <v>2855722.69469146</v>
      </c>
      <c r="F442">
        <v>672302.980723596</v>
      </c>
      <c r="G442">
        <v>866176.356747669</v>
      </c>
    </row>
    <row r="443" spans="1:7">
      <c r="A443">
        <v>441</v>
      </c>
      <c r="B443">
        <v>8947012.87140545</v>
      </c>
      <c r="C443">
        <v>1744543.71496719</v>
      </c>
      <c r="D443">
        <v>2809159.99401081</v>
      </c>
      <c r="E443">
        <v>2855722.69469146</v>
      </c>
      <c r="F443">
        <v>671671.884394673</v>
      </c>
      <c r="G443">
        <v>865914.583341321</v>
      </c>
    </row>
    <row r="444" spans="1:7">
      <c r="A444">
        <v>442</v>
      </c>
      <c r="B444">
        <v>8946994.25571774</v>
      </c>
      <c r="C444">
        <v>1741815.64995214</v>
      </c>
      <c r="D444">
        <v>2810063.74404878</v>
      </c>
      <c r="E444">
        <v>2855722.69469146</v>
      </c>
      <c r="F444">
        <v>672940.827924929</v>
      </c>
      <c r="G444">
        <v>866451.339100429</v>
      </c>
    </row>
    <row r="445" spans="1:7">
      <c r="A445">
        <v>443</v>
      </c>
      <c r="B445">
        <v>8947008.61902983</v>
      </c>
      <c r="C445">
        <v>1740897.85986147</v>
      </c>
      <c r="D445">
        <v>2810340.55534923</v>
      </c>
      <c r="E445">
        <v>2855722.69469146</v>
      </c>
      <c r="F445">
        <v>673390.733495565</v>
      </c>
      <c r="G445">
        <v>866656.775632119</v>
      </c>
    </row>
    <row r="446" spans="1:7">
      <c r="A446">
        <v>444</v>
      </c>
      <c r="B446">
        <v>8947001.58826912</v>
      </c>
      <c r="C446">
        <v>1741601.96286388</v>
      </c>
      <c r="D446">
        <v>2810129.15292333</v>
      </c>
      <c r="E446">
        <v>2855722.69469146</v>
      </c>
      <c r="F446">
        <v>673054.562071405</v>
      </c>
      <c r="G446">
        <v>866493.21571905</v>
      </c>
    </row>
    <row r="447" spans="1:7">
      <c r="A447">
        <v>445</v>
      </c>
      <c r="B447">
        <v>8946994.19512364</v>
      </c>
      <c r="C447">
        <v>1741020.61254116</v>
      </c>
      <c r="D447">
        <v>2810301.80572831</v>
      </c>
      <c r="E447">
        <v>2855722.69469146</v>
      </c>
      <c r="F447">
        <v>673330.456472869</v>
      </c>
      <c r="G447">
        <v>866618.625689836</v>
      </c>
    </row>
    <row r="448" spans="1:7">
      <c r="A448">
        <v>446</v>
      </c>
      <c r="B448">
        <v>8947001.96131755</v>
      </c>
      <c r="C448">
        <v>1740928.58700033</v>
      </c>
      <c r="D448">
        <v>2810319.57601476</v>
      </c>
      <c r="E448">
        <v>2855722.69469146</v>
      </c>
      <c r="F448">
        <v>673389.918106207</v>
      </c>
      <c r="G448">
        <v>866641.185504803</v>
      </c>
    </row>
    <row r="449" spans="1:7">
      <c r="A449">
        <v>447</v>
      </c>
      <c r="B449">
        <v>8946995.51219531</v>
      </c>
      <c r="C449">
        <v>1742051.87709505</v>
      </c>
      <c r="D449">
        <v>2809994.42645129</v>
      </c>
      <c r="E449">
        <v>2855722.69469146</v>
      </c>
      <c r="F449">
        <v>672806.671140681</v>
      </c>
      <c r="G449">
        <v>866419.842816827</v>
      </c>
    </row>
    <row r="450" spans="1:7">
      <c r="A450">
        <v>448</v>
      </c>
      <c r="B450">
        <v>8947003.02022395</v>
      </c>
      <c r="C450">
        <v>1740730.2047938</v>
      </c>
      <c r="D450">
        <v>2810344.79837203</v>
      </c>
      <c r="E450">
        <v>2855722.69469146</v>
      </c>
      <c r="F450">
        <v>673509.894326628</v>
      </c>
      <c r="G450">
        <v>866695.428040034</v>
      </c>
    </row>
    <row r="451" spans="1:7">
      <c r="A451">
        <v>449</v>
      </c>
      <c r="B451">
        <v>8947012.03125944</v>
      </c>
      <c r="C451">
        <v>1740517.58771981</v>
      </c>
      <c r="D451">
        <v>2810445.19493359</v>
      </c>
      <c r="E451">
        <v>2855722.69469146</v>
      </c>
      <c r="F451">
        <v>673601.704359229</v>
      </c>
      <c r="G451">
        <v>866724.849555361</v>
      </c>
    </row>
    <row r="452" spans="1:7">
      <c r="A452">
        <v>450</v>
      </c>
      <c r="B452">
        <v>8947002.86012157</v>
      </c>
      <c r="C452">
        <v>1740743.15787116</v>
      </c>
      <c r="D452">
        <v>2810361.26026197</v>
      </c>
      <c r="E452">
        <v>2855722.69469146</v>
      </c>
      <c r="F452">
        <v>673484.671980215</v>
      </c>
      <c r="G452">
        <v>866691.07531677</v>
      </c>
    </row>
    <row r="453" spans="1:7">
      <c r="A453">
        <v>451</v>
      </c>
      <c r="B453">
        <v>8946997.92316634</v>
      </c>
      <c r="C453">
        <v>1741436.36945239</v>
      </c>
      <c r="D453">
        <v>2810253.00236649</v>
      </c>
      <c r="E453">
        <v>2855722.69469146</v>
      </c>
      <c r="F453">
        <v>673081.001934396</v>
      </c>
      <c r="G453">
        <v>866504.854721606</v>
      </c>
    </row>
    <row r="454" spans="1:7">
      <c r="A454">
        <v>452</v>
      </c>
      <c r="B454">
        <v>8946999.719978</v>
      </c>
      <c r="C454">
        <v>1741105.65063683</v>
      </c>
      <c r="D454">
        <v>2810307.90680601</v>
      </c>
      <c r="E454">
        <v>2855722.69469146</v>
      </c>
      <c r="F454">
        <v>673257.438275369</v>
      </c>
      <c r="G454">
        <v>866606.029568337</v>
      </c>
    </row>
    <row r="455" spans="1:7">
      <c r="A455">
        <v>453</v>
      </c>
      <c r="B455">
        <v>8946998.14920634</v>
      </c>
      <c r="C455">
        <v>1741099.40872423</v>
      </c>
      <c r="D455">
        <v>2810295.80274004</v>
      </c>
      <c r="E455">
        <v>2855722.69469146</v>
      </c>
      <c r="F455">
        <v>673286.354692908</v>
      </c>
      <c r="G455">
        <v>866593.8883577</v>
      </c>
    </row>
    <row r="456" spans="1:7">
      <c r="A456">
        <v>454</v>
      </c>
      <c r="B456">
        <v>8946993.18605687</v>
      </c>
      <c r="C456">
        <v>1741028.99959994</v>
      </c>
      <c r="D456">
        <v>2810274.55712827</v>
      </c>
      <c r="E456">
        <v>2855722.69469146</v>
      </c>
      <c r="F456">
        <v>673349.093853306</v>
      </c>
      <c r="G456">
        <v>866617.840783903</v>
      </c>
    </row>
    <row r="457" spans="1:7">
      <c r="A457">
        <v>455</v>
      </c>
      <c r="B457">
        <v>8946993.57000807</v>
      </c>
      <c r="C457">
        <v>1741334.79241725</v>
      </c>
      <c r="D457">
        <v>2810141.05318621</v>
      </c>
      <c r="E457">
        <v>2855722.69469146</v>
      </c>
      <c r="F457">
        <v>673230.094017638</v>
      </c>
      <c r="G457">
        <v>866564.935695517</v>
      </c>
    </row>
    <row r="458" spans="1:7">
      <c r="A458">
        <v>456</v>
      </c>
      <c r="B458">
        <v>8946994.73995484</v>
      </c>
      <c r="C458">
        <v>1740594.380581</v>
      </c>
      <c r="D458">
        <v>2810412.20855348</v>
      </c>
      <c r="E458">
        <v>2855722.69469146</v>
      </c>
      <c r="F458">
        <v>673564.79139</v>
      </c>
      <c r="G458">
        <v>866700.664738906</v>
      </c>
    </row>
    <row r="459" spans="1:7">
      <c r="A459">
        <v>457</v>
      </c>
      <c r="B459">
        <v>8946991.7713595</v>
      </c>
      <c r="C459">
        <v>1741052.05469581</v>
      </c>
      <c r="D459">
        <v>2810277.40470149</v>
      </c>
      <c r="E459">
        <v>2855722.69469146</v>
      </c>
      <c r="F459">
        <v>673328.19311566</v>
      </c>
      <c r="G459">
        <v>866611.42415508</v>
      </c>
    </row>
    <row r="460" spans="1:7">
      <c r="A460">
        <v>458</v>
      </c>
      <c r="B460">
        <v>8946989.55389018</v>
      </c>
      <c r="C460">
        <v>1740947.67694165</v>
      </c>
      <c r="D460">
        <v>2810322.85542884</v>
      </c>
      <c r="E460">
        <v>2855722.69469146</v>
      </c>
      <c r="F460">
        <v>673369.49185704</v>
      </c>
      <c r="G460">
        <v>866626.834971194</v>
      </c>
    </row>
    <row r="461" spans="1:7">
      <c r="A461">
        <v>459</v>
      </c>
      <c r="B461">
        <v>8946989.7318517</v>
      </c>
      <c r="C461">
        <v>1740912.95138317</v>
      </c>
      <c r="D461">
        <v>2810326.14800533</v>
      </c>
      <c r="E461">
        <v>2855722.69469146</v>
      </c>
      <c r="F461">
        <v>673390.863313619</v>
      </c>
      <c r="G461">
        <v>866637.074458114</v>
      </c>
    </row>
    <row r="462" spans="1:7">
      <c r="A462">
        <v>460</v>
      </c>
      <c r="B462">
        <v>8946990.90997398</v>
      </c>
      <c r="C462">
        <v>1740534.02589803</v>
      </c>
      <c r="D462">
        <v>2810506.29292861</v>
      </c>
      <c r="E462">
        <v>2855722.69469146</v>
      </c>
      <c r="F462">
        <v>673529.791841073</v>
      </c>
      <c r="G462">
        <v>866698.104614799</v>
      </c>
    </row>
    <row r="463" spans="1:7">
      <c r="A463">
        <v>461</v>
      </c>
      <c r="B463">
        <v>8946987.94264839</v>
      </c>
      <c r="C463">
        <v>1740735.48924302</v>
      </c>
      <c r="D463">
        <v>2810406.72813129</v>
      </c>
      <c r="E463">
        <v>2855722.69469146</v>
      </c>
      <c r="F463">
        <v>673461.094024134</v>
      </c>
      <c r="G463">
        <v>866661.936558488</v>
      </c>
    </row>
    <row r="464" spans="1:7">
      <c r="A464">
        <v>462</v>
      </c>
      <c r="B464">
        <v>8946989.18673494</v>
      </c>
      <c r="C464">
        <v>1740480.73369001</v>
      </c>
      <c r="D464">
        <v>2810485.34063421</v>
      </c>
      <c r="E464">
        <v>2855722.69469146</v>
      </c>
      <c r="F464">
        <v>673589.514063468</v>
      </c>
      <c r="G464">
        <v>866710.903655795</v>
      </c>
    </row>
    <row r="465" spans="1:7">
      <c r="A465">
        <v>463</v>
      </c>
      <c r="B465">
        <v>8946987.34859086</v>
      </c>
      <c r="C465">
        <v>1740831.48607445</v>
      </c>
      <c r="D465">
        <v>2810376.41798222</v>
      </c>
      <c r="E465">
        <v>2855722.69469146</v>
      </c>
      <c r="F465">
        <v>673413.785595074</v>
      </c>
      <c r="G465">
        <v>866642.964247657</v>
      </c>
    </row>
    <row r="466" spans="1:7">
      <c r="A466">
        <v>464</v>
      </c>
      <c r="B466">
        <v>8946990.13832727</v>
      </c>
      <c r="C466">
        <v>1742079.04923912</v>
      </c>
      <c r="D466">
        <v>2809981.18261828</v>
      </c>
      <c r="E466">
        <v>2855722.69469146</v>
      </c>
      <c r="F466">
        <v>672815.010844757</v>
      </c>
      <c r="G466">
        <v>866392.200933665</v>
      </c>
    </row>
    <row r="467" spans="1:7">
      <c r="A467">
        <v>465</v>
      </c>
      <c r="B467">
        <v>8946987.2650433</v>
      </c>
      <c r="C467">
        <v>1740848.42669394</v>
      </c>
      <c r="D467">
        <v>2810376.18202971</v>
      </c>
      <c r="E467">
        <v>2855722.69469146</v>
      </c>
      <c r="F467">
        <v>673401.003280104</v>
      </c>
      <c r="G467">
        <v>866638.958348088</v>
      </c>
    </row>
    <row r="468" spans="1:7">
      <c r="A468">
        <v>466</v>
      </c>
      <c r="B468">
        <v>8946989.56416039</v>
      </c>
      <c r="C468">
        <v>1740852.46291195</v>
      </c>
      <c r="D468">
        <v>2810388.07009258</v>
      </c>
      <c r="E468">
        <v>2855722.69469146</v>
      </c>
      <c r="F468">
        <v>673396.261081822</v>
      </c>
      <c r="G468">
        <v>866630.075382579</v>
      </c>
    </row>
    <row r="469" spans="1:7">
      <c r="A469">
        <v>467</v>
      </c>
      <c r="B469">
        <v>8946986.83179294</v>
      </c>
      <c r="C469">
        <v>1740575.24150319</v>
      </c>
      <c r="D469">
        <v>2810458.18517797</v>
      </c>
      <c r="E469">
        <v>2855722.69469146</v>
      </c>
      <c r="F469">
        <v>673536.273237264</v>
      </c>
      <c r="G469">
        <v>866694.437183059</v>
      </c>
    </row>
    <row r="470" spans="1:7">
      <c r="A470">
        <v>468</v>
      </c>
      <c r="B470">
        <v>8946992.56980261</v>
      </c>
      <c r="C470">
        <v>1740981.14649653</v>
      </c>
      <c r="D470">
        <v>2810367.25484187</v>
      </c>
      <c r="E470">
        <v>2855722.69469146</v>
      </c>
      <c r="F470">
        <v>673309.773387083</v>
      </c>
      <c r="G470">
        <v>866611.700385673</v>
      </c>
    </row>
    <row r="471" spans="1:7">
      <c r="A471">
        <v>469</v>
      </c>
      <c r="B471">
        <v>8946984.64263057</v>
      </c>
      <c r="C471">
        <v>1740789.3620792</v>
      </c>
      <c r="D471">
        <v>2810400.79960975</v>
      </c>
      <c r="E471">
        <v>2855722.69469146</v>
      </c>
      <c r="F471">
        <v>673423.5887118</v>
      </c>
      <c r="G471">
        <v>866648.197538373</v>
      </c>
    </row>
    <row r="472" spans="1:7">
      <c r="A472">
        <v>470</v>
      </c>
      <c r="B472">
        <v>8946986.95986121</v>
      </c>
      <c r="C472">
        <v>1740221.97387914</v>
      </c>
      <c r="D472">
        <v>2810575.14000372</v>
      </c>
      <c r="E472">
        <v>2855722.69469146</v>
      </c>
      <c r="F472">
        <v>673696.080522865</v>
      </c>
      <c r="G472">
        <v>866771.070764037</v>
      </c>
    </row>
    <row r="473" spans="1:7">
      <c r="A473">
        <v>471</v>
      </c>
      <c r="B473">
        <v>8946985.89724945</v>
      </c>
      <c r="C473">
        <v>1740276.62076924</v>
      </c>
      <c r="D473">
        <v>2810558.65460635</v>
      </c>
      <c r="E473">
        <v>2855722.69469146</v>
      </c>
      <c r="F473">
        <v>673674.338738866</v>
      </c>
      <c r="G473">
        <v>866753.58844353</v>
      </c>
    </row>
    <row r="474" spans="1:7">
      <c r="A474">
        <v>472</v>
      </c>
      <c r="B474">
        <v>8946985.38998938</v>
      </c>
      <c r="C474">
        <v>1741609.10687578</v>
      </c>
      <c r="D474">
        <v>2810146.76038072</v>
      </c>
      <c r="E474">
        <v>2855722.69469146</v>
      </c>
      <c r="F474">
        <v>673028.760224653</v>
      </c>
      <c r="G474">
        <v>866478.067816771</v>
      </c>
    </row>
    <row r="475" spans="1:7">
      <c r="A475">
        <v>473</v>
      </c>
      <c r="B475">
        <v>8946987.76741957</v>
      </c>
      <c r="C475">
        <v>1740729.64177463</v>
      </c>
      <c r="D475">
        <v>2810425.12999645</v>
      </c>
      <c r="E475">
        <v>2855722.69469146</v>
      </c>
      <c r="F475">
        <v>673450.142983448</v>
      </c>
      <c r="G475">
        <v>866660.15797359</v>
      </c>
    </row>
    <row r="476" spans="1:7">
      <c r="A476">
        <v>474</v>
      </c>
      <c r="B476">
        <v>8946985.50953073</v>
      </c>
      <c r="C476">
        <v>1741064.83627734</v>
      </c>
      <c r="D476">
        <v>2810329.9361211</v>
      </c>
      <c r="E476">
        <v>2855722.69469146</v>
      </c>
      <c r="F476">
        <v>673283.807091254</v>
      </c>
      <c r="G476">
        <v>866584.235349591</v>
      </c>
    </row>
    <row r="477" spans="1:7">
      <c r="A477">
        <v>475</v>
      </c>
      <c r="B477">
        <v>8946986.54479772</v>
      </c>
      <c r="C477">
        <v>1740736.74367741</v>
      </c>
      <c r="D477">
        <v>2810417.22388166</v>
      </c>
      <c r="E477">
        <v>2855722.69469146</v>
      </c>
      <c r="F477">
        <v>673451.775026793</v>
      </c>
      <c r="G477">
        <v>866658.107520406</v>
      </c>
    </row>
    <row r="478" spans="1:7">
      <c r="A478">
        <v>476</v>
      </c>
      <c r="B478">
        <v>8946981.55780672</v>
      </c>
      <c r="C478">
        <v>1740724.34551542</v>
      </c>
      <c r="D478">
        <v>2810432.00632104</v>
      </c>
      <c r="E478">
        <v>2855722.69469146</v>
      </c>
      <c r="F478">
        <v>673451.962586221</v>
      </c>
      <c r="G478">
        <v>866650.54869258</v>
      </c>
    </row>
    <row r="479" spans="1:7">
      <c r="A479">
        <v>477</v>
      </c>
      <c r="B479">
        <v>8946978.73072862</v>
      </c>
      <c r="C479">
        <v>1740900.93928217</v>
      </c>
      <c r="D479">
        <v>2810411.76806465</v>
      </c>
      <c r="E479">
        <v>2855722.69469146</v>
      </c>
      <c r="F479">
        <v>673345.157871832</v>
      </c>
      <c r="G479">
        <v>866598.170818514</v>
      </c>
    </row>
    <row r="480" spans="1:7">
      <c r="A480">
        <v>478</v>
      </c>
      <c r="B480">
        <v>8946983.05394257</v>
      </c>
      <c r="C480">
        <v>1740627.7829186</v>
      </c>
      <c r="D480">
        <v>2810491.2724087</v>
      </c>
      <c r="E480">
        <v>2855722.69469146</v>
      </c>
      <c r="F480">
        <v>673488.158736337</v>
      </c>
      <c r="G480">
        <v>866653.145187481</v>
      </c>
    </row>
    <row r="481" spans="1:7">
      <c r="A481">
        <v>479</v>
      </c>
      <c r="B481">
        <v>8946979.85513857</v>
      </c>
      <c r="C481">
        <v>1740931.75000405</v>
      </c>
      <c r="D481">
        <v>2810373.85755598</v>
      </c>
      <c r="E481">
        <v>2855722.69469146</v>
      </c>
      <c r="F481">
        <v>673352.282195271</v>
      </c>
      <c r="G481">
        <v>866599.270691808</v>
      </c>
    </row>
    <row r="482" spans="1:7">
      <c r="A482">
        <v>480</v>
      </c>
      <c r="B482">
        <v>8946980.69908747</v>
      </c>
      <c r="C482">
        <v>1740842.61284993</v>
      </c>
      <c r="D482">
        <v>2810425.10602619</v>
      </c>
      <c r="E482">
        <v>2855722.69469146</v>
      </c>
      <c r="F482">
        <v>673375.830007103</v>
      </c>
      <c r="G482">
        <v>866614.45551278</v>
      </c>
    </row>
    <row r="483" spans="1:7">
      <c r="A483">
        <v>481</v>
      </c>
      <c r="B483">
        <v>8946980.81378086</v>
      </c>
      <c r="C483">
        <v>1740982.15678267</v>
      </c>
      <c r="D483">
        <v>2810382.07607285</v>
      </c>
      <c r="E483">
        <v>2855722.69469146</v>
      </c>
      <c r="F483">
        <v>673313.143984776</v>
      </c>
      <c r="G483">
        <v>866580.742249114</v>
      </c>
    </row>
    <row r="484" spans="1:7">
      <c r="A484">
        <v>482</v>
      </c>
      <c r="B484">
        <v>8946980.78977879</v>
      </c>
      <c r="C484">
        <v>1741118.21936764</v>
      </c>
      <c r="D484">
        <v>2810347.70093544</v>
      </c>
      <c r="E484">
        <v>2855722.69469146</v>
      </c>
      <c r="F484">
        <v>673234.441211077</v>
      </c>
      <c r="G484">
        <v>866557.733573173</v>
      </c>
    </row>
    <row r="485" spans="1:7">
      <c r="A485">
        <v>483</v>
      </c>
      <c r="B485">
        <v>8946978.98055612</v>
      </c>
      <c r="C485">
        <v>1741003.27488128</v>
      </c>
      <c r="D485">
        <v>2810424.34712703</v>
      </c>
      <c r="E485">
        <v>2855722.69469146</v>
      </c>
      <c r="F485">
        <v>673256.931614815</v>
      </c>
      <c r="G485">
        <v>866571.732241545</v>
      </c>
    </row>
    <row r="486" spans="1:7">
      <c r="A486">
        <v>484</v>
      </c>
      <c r="B486">
        <v>8946980.01575032</v>
      </c>
      <c r="C486">
        <v>1740880.91797938</v>
      </c>
      <c r="D486">
        <v>2810404.33496755</v>
      </c>
      <c r="E486">
        <v>2855722.69469146</v>
      </c>
      <c r="F486">
        <v>673368.938605979</v>
      </c>
      <c r="G486">
        <v>866603.129505948</v>
      </c>
    </row>
    <row r="487" spans="1:7">
      <c r="A487">
        <v>485</v>
      </c>
      <c r="B487">
        <v>8946979.75272227</v>
      </c>
      <c r="C487">
        <v>1740874.77817544</v>
      </c>
      <c r="D487">
        <v>2810428.16275364</v>
      </c>
      <c r="E487">
        <v>2855722.69469146</v>
      </c>
      <c r="F487">
        <v>673353.174944948</v>
      </c>
      <c r="G487">
        <v>866600.942156784</v>
      </c>
    </row>
    <row r="488" spans="1:7">
      <c r="A488">
        <v>486</v>
      </c>
      <c r="B488">
        <v>8946977.60694506</v>
      </c>
      <c r="C488">
        <v>1741190.55301879</v>
      </c>
      <c r="D488">
        <v>2810286.18639243</v>
      </c>
      <c r="E488">
        <v>2855722.69469146</v>
      </c>
      <c r="F488">
        <v>673230.815232978</v>
      </c>
      <c r="G488">
        <v>866547.357609403</v>
      </c>
    </row>
    <row r="489" spans="1:7">
      <c r="A489">
        <v>487</v>
      </c>
      <c r="B489">
        <v>8946975.7306813</v>
      </c>
      <c r="C489">
        <v>1741517.41499305</v>
      </c>
      <c r="D489">
        <v>2810153.35716815</v>
      </c>
      <c r="E489">
        <v>2855722.69469146</v>
      </c>
      <c r="F489">
        <v>673095.44750845</v>
      </c>
      <c r="G489">
        <v>866486.816320192</v>
      </c>
    </row>
    <row r="490" spans="1:7">
      <c r="A490">
        <v>488</v>
      </c>
      <c r="B490">
        <v>8946976.61819748</v>
      </c>
      <c r="C490">
        <v>1741453.90101949</v>
      </c>
      <c r="D490">
        <v>2810193.29586255</v>
      </c>
      <c r="E490">
        <v>2855722.69469146</v>
      </c>
      <c r="F490">
        <v>673110.530142383</v>
      </c>
      <c r="G490">
        <v>866496.196481597</v>
      </c>
    </row>
    <row r="491" spans="1:7">
      <c r="A491">
        <v>489</v>
      </c>
      <c r="B491">
        <v>8946974.41514651</v>
      </c>
      <c r="C491">
        <v>1741146.50916296</v>
      </c>
      <c r="D491">
        <v>2810306.79985104</v>
      </c>
      <c r="E491">
        <v>2855722.69469146</v>
      </c>
      <c r="F491">
        <v>673248.990797632</v>
      </c>
      <c r="G491">
        <v>866549.420643426</v>
      </c>
    </row>
    <row r="492" spans="1:7">
      <c r="A492">
        <v>490</v>
      </c>
      <c r="B492">
        <v>8946975.35774364</v>
      </c>
      <c r="C492">
        <v>1741608.98454856</v>
      </c>
      <c r="D492">
        <v>2810150.74308653</v>
      </c>
      <c r="E492">
        <v>2855722.69469146</v>
      </c>
      <c r="F492">
        <v>673035.676478014</v>
      </c>
      <c r="G492">
        <v>866457.258939072</v>
      </c>
    </row>
    <row r="493" spans="1:7">
      <c r="A493">
        <v>491</v>
      </c>
      <c r="B493">
        <v>8946972.32287616</v>
      </c>
      <c r="C493">
        <v>1742241.72715789</v>
      </c>
      <c r="D493">
        <v>2809999.89193088</v>
      </c>
      <c r="E493">
        <v>2855722.69469146</v>
      </c>
      <c r="F493">
        <v>672686.729366341</v>
      </c>
      <c r="G493">
        <v>866321.279729588</v>
      </c>
    </row>
    <row r="494" spans="1:7">
      <c r="A494">
        <v>492</v>
      </c>
      <c r="B494">
        <v>8946973.98496963</v>
      </c>
      <c r="C494">
        <v>1742277.23701026</v>
      </c>
      <c r="D494">
        <v>2809997.45039106</v>
      </c>
      <c r="E494">
        <v>2855722.69469146</v>
      </c>
      <c r="F494">
        <v>672665.846081728</v>
      </c>
      <c r="G494">
        <v>866310.756795132</v>
      </c>
    </row>
    <row r="495" spans="1:7">
      <c r="A495">
        <v>493</v>
      </c>
      <c r="B495">
        <v>8946974.02351914</v>
      </c>
      <c r="C495">
        <v>1742341.59827612</v>
      </c>
      <c r="D495">
        <v>2809982.50339272</v>
      </c>
      <c r="E495">
        <v>2855722.69469146</v>
      </c>
      <c r="F495">
        <v>672634.85505131</v>
      </c>
      <c r="G495">
        <v>866292.372107536</v>
      </c>
    </row>
    <row r="496" spans="1:7">
      <c r="A496">
        <v>494</v>
      </c>
      <c r="B496">
        <v>8946973.8946289</v>
      </c>
      <c r="C496">
        <v>1742405.19381663</v>
      </c>
      <c r="D496">
        <v>2809942.7490106</v>
      </c>
      <c r="E496">
        <v>2855722.69469146</v>
      </c>
      <c r="F496">
        <v>672611.5570749</v>
      </c>
      <c r="G496">
        <v>866291.700035315</v>
      </c>
    </row>
    <row r="497" spans="1:7">
      <c r="A497">
        <v>495</v>
      </c>
      <c r="B497">
        <v>8946974.87837497</v>
      </c>
      <c r="C497">
        <v>1742691.6099703</v>
      </c>
      <c r="D497">
        <v>2809832.59052014</v>
      </c>
      <c r="E497">
        <v>2855722.69469146</v>
      </c>
      <c r="F497">
        <v>672486.322598669</v>
      </c>
      <c r="G497">
        <v>866241.660594408</v>
      </c>
    </row>
    <row r="498" spans="1:7">
      <c r="A498">
        <v>496</v>
      </c>
      <c r="B498">
        <v>8946973.15732809</v>
      </c>
      <c r="C498">
        <v>1742239.35542473</v>
      </c>
      <c r="D498">
        <v>2810005.74148489</v>
      </c>
      <c r="E498">
        <v>2855722.69469146</v>
      </c>
      <c r="F498">
        <v>672683.715472376</v>
      </c>
      <c r="G498">
        <v>866321.650254631</v>
      </c>
    </row>
    <row r="499" spans="1:7">
      <c r="A499">
        <v>497</v>
      </c>
      <c r="B499">
        <v>8946973.81893414</v>
      </c>
      <c r="C499">
        <v>1741745.38289978</v>
      </c>
      <c r="D499">
        <v>2810155.15223139</v>
      </c>
      <c r="E499">
        <v>2855722.69469146</v>
      </c>
      <c r="F499">
        <v>672923.091795561</v>
      </c>
      <c r="G499">
        <v>866427.497315959</v>
      </c>
    </row>
    <row r="500" spans="1:7">
      <c r="A500">
        <v>498</v>
      </c>
      <c r="B500">
        <v>8946972.57603386</v>
      </c>
      <c r="C500">
        <v>1741964.53468067</v>
      </c>
      <c r="D500">
        <v>2810089.71698065</v>
      </c>
      <c r="E500">
        <v>2855722.69469146</v>
      </c>
      <c r="F500">
        <v>672818.530126538</v>
      </c>
      <c r="G500">
        <v>866377.099554542</v>
      </c>
    </row>
    <row r="501" spans="1:7">
      <c r="A501">
        <v>499</v>
      </c>
      <c r="B501">
        <v>8946973.81321029</v>
      </c>
      <c r="C501">
        <v>1742924.03524812</v>
      </c>
      <c r="D501">
        <v>2809803.48906105</v>
      </c>
      <c r="E501">
        <v>2855722.69469146</v>
      </c>
      <c r="F501">
        <v>672350.866235058</v>
      </c>
      <c r="G501">
        <v>866172.727974603</v>
      </c>
    </row>
    <row r="502" spans="1:7">
      <c r="A502">
        <v>500</v>
      </c>
      <c r="B502">
        <v>8946972.15732156</v>
      </c>
      <c r="C502">
        <v>1742520.51564554</v>
      </c>
      <c r="D502">
        <v>2809915.28939015</v>
      </c>
      <c r="E502">
        <v>2855722.69469146</v>
      </c>
      <c r="F502">
        <v>672549.008907752</v>
      </c>
      <c r="G502">
        <v>866264.648686663</v>
      </c>
    </row>
    <row r="503" spans="1:7">
      <c r="A503">
        <v>501</v>
      </c>
      <c r="B503">
        <v>8946973.50219412</v>
      </c>
      <c r="C503">
        <v>1742671.64218318</v>
      </c>
      <c r="D503">
        <v>2809891.11512858</v>
      </c>
      <c r="E503">
        <v>2855722.69469146</v>
      </c>
      <c r="F503">
        <v>672460.939476365</v>
      </c>
      <c r="G503">
        <v>866227.110714529</v>
      </c>
    </row>
    <row r="504" spans="1:7">
      <c r="A504">
        <v>502</v>
      </c>
      <c r="B504">
        <v>8946973.2165984</v>
      </c>
      <c r="C504">
        <v>1742419.79166745</v>
      </c>
      <c r="D504">
        <v>2809940.70056335</v>
      </c>
      <c r="E504">
        <v>2855722.69469146</v>
      </c>
      <c r="F504">
        <v>672602.307530857</v>
      </c>
      <c r="G504">
        <v>866287.722145285</v>
      </c>
    </row>
    <row r="505" spans="1:7">
      <c r="A505">
        <v>503</v>
      </c>
      <c r="B505">
        <v>8946971.60476494</v>
      </c>
      <c r="C505">
        <v>1742311.86759087</v>
      </c>
      <c r="D505">
        <v>2809976.35919128</v>
      </c>
      <c r="E505">
        <v>2855722.69469146</v>
      </c>
      <c r="F505">
        <v>672657.24105329</v>
      </c>
      <c r="G505">
        <v>866303.44223805</v>
      </c>
    </row>
    <row r="506" spans="1:7">
      <c r="A506">
        <v>504</v>
      </c>
      <c r="B506">
        <v>8946972.30914509</v>
      </c>
      <c r="C506">
        <v>1741875.03659071</v>
      </c>
      <c r="D506">
        <v>2810114.74661739</v>
      </c>
      <c r="E506">
        <v>2855722.69469146</v>
      </c>
      <c r="F506">
        <v>672870.067141852</v>
      </c>
      <c r="G506">
        <v>866389.764103683</v>
      </c>
    </row>
    <row r="507" spans="1:7">
      <c r="A507">
        <v>505</v>
      </c>
      <c r="B507">
        <v>8946975.54220254</v>
      </c>
      <c r="C507">
        <v>1741918.26889105</v>
      </c>
      <c r="D507">
        <v>2810094.46330296</v>
      </c>
      <c r="E507">
        <v>2855722.69469146</v>
      </c>
      <c r="F507">
        <v>672849.217361469</v>
      </c>
      <c r="G507">
        <v>866390.897955602</v>
      </c>
    </row>
    <row r="508" spans="1:7">
      <c r="A508">
        <v>506</v>
      </c>
      <c r="B508">
        <v>8946973.22938213</v>
      </c>
      <c r="C508">
        <v>1742264.46476116</v>
      </c>
      <c r="D508">
        <v>2809978.17035972</v>
      </c>
      <c r="E508">
        <v>2855722.69469146</v>
      </c>
      <c r="F508">
        <v>672687.24415226</v>
      </c>
      <c r="G508">
        <v>866320.655417539</v>
      </c>
    </row>
    <row r="509" spans="1:7">
      <c r="A509">
        <v>507</v>
      </c>
      <c r="B509">
        <v>8946970.82105615</v>
      </c>
      <c r="C509">
        <v>1742415.59729544</v>
      </c>
      <c r="D509">
        <v>2809927.16442001</v>
      </c>
      <c r="E509">
        <v>2855722.69469146</v>
      </c>
      <c r="F509">
        <v>672620.244682745</v>
      </c>
      <c r="G509">
        <v>866285.119966506</v>
      </c>
    </row>
    <row r="510" spans="1:7">
      <c r="A510">
        <v>508</v>
      </c>
      <c r="B510">
        <v>8946969.77922284</v>
      </c>
      <c r="C510">
        <v>1742464.58477666</v>
      </c>
      <c r="D510">
        <v>2809898.86559722</v>
      </c>
      <c r="E510">
        <v>2855722.69469146</v>
      </c>
      <c r="F510">
        <v>672605.120959715</v>
      </c>
      <c r="G510">
        <v>866278.513197785</v>
      </c>
    </row>
    <row r="511" spans="1:7">
      <c r="A511">
        <v>509</v>
      </c>
      <c r="B511">
        <v>8946971.42838961</v>
      </c>
      <c r="C511">
        <v>1742322.88826779</v>
      </c>
      <c r="D511">
        <v>2809933.67735063</v>
      </c>
      <c r="E511">
        <v>2855722.69469146</v>
      </c>
      <c r="F511">
        <v>672690.636342971</v>
      </c>
      <c r="G511">
        <v>866301.531736756</v>
      </c>
    </row>
    <row r="512" spans="1:7">
      <c r="A512">
        <v>510</v>
      </c>
      <c r="B512">
        <v>8946970.96769481</v>
      </c>
      <c r="C512">
        <v>1742539.54954557</v>
      </c>
      <c r="D512">
        <v>2809873.60664104</v>
      </c>
      <c r="E512">
        <v>2855722.69469146</v>
      </c>
      <c r="F512">
        <v>672569.504377449</v>
      </c>
      <c r="G512">
        <v>866265.612439295</v>
      </c>
    </row>
    <row r="513" spans="1:7">
      <c r="A513">
        <v>511</v>
      </c>
      <c r="B513">
        <v>8946974.05128905</v>
      </c>
      <c r="C513">
        <v>1743075.69277797</v>
      </c>
      <c r="D513">
        <v>2809724.33880117</v>
      </c>
      <c r="E513">
        <v>2855722.69469146</v>
      </c>
      <c r="F513">
        <v>672293.656440125</v>
      </c>
      <c r="G513">
        <v>866157.668578334</v>
      </c>
    </row>
    <row r="514" spans="1:7">
      <c r="A514">
        <v>512</v>
      </c>
      <c r="B514">
        <v>8946971.99189228</v>
      </c>
      <c r="C514">
        <v>1742410.14741241</v>
      </c>
      <c r="D514">
        <v>2809893.91737609</v>
      </c>
      <c r="E514">
        <v>2855722.69469146</v>
      </c>
      <c r="F514">
        <v>672652.059838724</v>
      </c>
      <c r="G514">
        <v>866293.172573606</v>
      </c>
    </row>
    <row r="515" spans="1:7">
      <c r="A515">
        <v>513</v>
      </c>
      <c r="B515">
        <v>8946973.94036908</v>
      </c>
      <c r="C515">
        <v>1742517.62726538</v>
      </c>
      <c r="D515">
        <v>2809886.24239793</v>
      </c>
      <c r="E515">
        <v>2855722.69469146</v>
      </c>
      <c r="F515">
        <v>672574.656214839</v>
      </c>
      <c r="G515">
        <v>866272.719799477</v>
      </c>
    </row>
    <row r="516" spans="1:7">
      <c r="A516">
        <v>514</v>
      </c>
      <c r="B516">
        <v>8946970.22728011</v>
      </c>
      <c r="C516">
        <v>1742669.40475588</v>
      </c>
      <c r="D516">
        <v>2809799.67791141</v>
      </c>
      <c r="E516">
        <v>2855722.69469146</v>
      </c>
      <c r="F516">
        <v>672534.851476815</v>
      </c>
      <c r="G516">
        <v>866243.598444542</v>
      </c>
    </row>
    <row r="517" spans="1:7">
      <c r="A517">
        <v>515</v>
      </c>
      <c r="B517">
        <v>8946972.72476222</v>
      </c>
      <c r="C517">
        <v>1742165.37326752</v>
      </c>
      <c r="D517">
        <v>2810025.75314648</v>
      </c>
      <c r="E517">
        <v>2855722.69469146</v>
      </c>
      <c r="F517">
        <v>672732.39042349</v>
      </c>
      <c r="G517">
        <v>866326.513233271</v>
      </c>
    </row>
    <row r="518" spans="1:7">
      <c r="A518">
        <v>516</v>
      </c>
      <c r="B518">
        <v>8946970.72450561</v>
      </c>
      <c r="C518">
        <v>1742398.41015726</v>
      </c>
      <c r="D518">
        <v>2809915.66156796</v>
      </c>
      <c r="E518">
        <v>2855722.69469146</v>
      </c>
      <c r="F518">
        <v>672641.241004989</v>
      </c>
      <c r="G518">
        <v>866292.717083944</v>
      </c>
    </row>
    <row r="519" spans="1:7">
      <c r="A519">
        <v>517</v>
      </c>
      <c r="B519">
        <v>8946973.90056483</v>
      </c>
      <c r="C519">
        <v>1742223.03541166</v>
      </c>
      <c r="D519">
        <v>2810032.29056489</v>
      </c>
      <c r="E519">
        <v>2855722.69469146</v>
      </c>
      <c r="F519">
        <v>672679.920799981</v>
      </c>
      <c r="G519">
        <v>866315.959096841</v>
      </c>
    </row>
    <row r="520" spans="1:7">
      <c r="A520">
        <v>518</v>
      </c>
      <c r="B520">
        <v>8946970.1527868</v>
      </c>
      <c r="C520">
        <v>1742657.95894712</v>
      </c>
      <c r="D520">
        <v>2809820.49916796</v>
      </c>
      <c r="E520">
        <v>2855722.69469146</v>
      </c>
      <c r="F520">
        <v>672523.713705707</v>
      </c>
      <c r="G520">
        <v>866245.286274561</v>
      </c>
    </row>
    <row r="521" spans="1:7">
      <c r="A521">
        <v>519</v>
      </c>
      <c r="B521">
        <v>8946970.27326893</v>
      </c>
      <c r="C521">
        <v>1742678.84939642</v>
      </c>
      <c r="D521">
        <v>2809830.56447884</v>
      </c>
      <c r="E521">
        <v>2855722.69469146</v>
      </c>
      <c r="F521">
        <v>672504.607998133</v>
      </c>
      <c r="G521">
        <v>866233.55670407</v>
      </c>
    </row>
    <row r="522" spans="1:7">
      <c r="A522">
        <v>520</v>
      </c>
      <c r="B522">
        <v>8946970.4927143</v>
      </c>
      <c r="C522">
        <v>1743044.39685599</v>
      </c>
      <c r="D522">
        <v>2809712.94338405</v>
      </c>
      <c r="E522">
        <v>2855722.69469146</v>
      </c>
      <c r="F522">
        <v>672330.626896481</v>
      </c>
      <c r="G522">
        <v>866159.830886325</v>
      </c>
    </row>
    <row r="523" spans="1:7">
      <c r="A523">
        <v>521</v>
      </c>
      <c r="B523">
        <v>8946972.64304497</v>
      </c>
      <c r="C523">
        <v>1742336.65092972</v>
      </c>
      <c r="D523">
        <v>2809912.85835696</v>
      </c>
      <c r="E523">
        <v>2855722.69469146</v>
      </c>
      <c r="F523">
        <v>672687.061208199</v>
      </c>
      <c r="G523">
        <v>866313.377858635</v>
      </c>
    </row>
    <row r="524" spans="1:7">
      <c r="A524">
        <v>522</v>
      </c>
      <c r="B524">
        <v>8946970.9165596</v>
      </c>
      <c r="C524">
        <v>1742780.79746402</v>
      </c>
      <c r="D524">
        <v>2809788.53743713</v>
      </c>
      <c r="E524">
        <v>2855722.69469146</v>
      </c>
      <c r="F524">
        <v>672459.227042692</v>
      </c>
      <c r="G524">
        <v>866219.659924299</v>
      </c>
    </row>
    <row r="525" spans="1:7">
      <c r="A525">
        <v>523</v>
      </c>
      <c r="B525">
        <v>8946970.85017812</v>
      </c>
      <c r="C525">
        <v>1742020.1869528</v>
      </c>
      <c r="D525">
        <v>2810023.83041477</v>
      </c>
      <c r="E525">
        <v>2855722.69469146</v>
      </c>
      <c r="F525">
        <v>672833.533935231</v>
      </c>
      <c r="G525">
        <v>866370.604183867</v>
      </c>
    </row>
    <row r="526" spans="1:7">
      <c r="A526">
        <v>524</v>
      </c>
      <c r="B526">
        <v>8946971.08272169</v>
      </c>
      <c r="C526">
        <v>1742535.27718272</v>
      </c>
      <c r="D526">
        <v>2809885.54856248</v>
      </c>
      <c r="E526">
        <v>2855722.69469146</v>
      </c>
      <c r="F526">
        <v>672567.140574504</v>
      </c>
      <c r="G526">
        <v>866260.421710536</v>
      </c>
    </row>
    <row r="527" spans="1:7">
      <c r="A527">
        <v>525</v>
      </c>
      <c r="B527">
        <v>8946970.38385209</v>
      </c>
      <c r="C527">
        <v>1742297.12150693</v>
      </c>
      <c r="D527">
        <v>2809943.78539801</v>
      </c>
      <c r="E527">
        <v>2855722.69469146</v>
      </c>
      <c r="F527">
        <v>672691.528335306</v>
      </c>
      <c r="G527">
        <v>866315.253920378</v>
      </c>
    </row>
    <row r="528" spans="1:7">
      <c r="A528">
        <v>526</v>
      </c>
      <c r="B528">
        <v>8946970.08586428</v>
      </c>
      <c r="C528">
        <v>1742035.98660304</v>
      </c>
      <c r="D528">
        <v>2810021.92854189</v>
      </c>
      <c r="E528">
        <v>2855722.69469146</v>
      </c>
      <c r="F528">
        <v>672824.894982437</v>
      </c>
      <c r="G528">
        <v>866364.581045456</v>
      </c>
    </row>
    <row r="529" spans="1:7">
      <c r="A529">
        <v>527</v>
      </c>
      <c r="B529">
        <v>8946969.85050052</v>
      </c>
      <c r="C529">
        <v>1742257.75550314</v>
      </c>
      <c r="D529">
        <v>2809960.51051592</v>
      </c>
      <c r="E529">
        <v>2855722.69469146</v>
      </c>
      <c r="F529">
        <v>672705.621530206</v>
      </c>
      <c r="G529">
        <v>866323.268259805</v>
      </c>
    </row>
    <row r="530" spans="1:7">
      <c r="A530">
        <v>528</v>
      </c>
      <c r="B530">
        <v>8946969.34096457</v>
      </c>
      <c r="C530">
        <v>1742522.54322199</v>
      </c>
      <c r="D530">
        <v>2809886.09920055</v>
      </c>
      <c r="E530">
        <v>2855722.69469146</v>
      </c>
      <c r="F530">
        <v>672573.831571253</v>
      </c>
      <c r="G530">
        <v>866264.172279314</v>
      </c>
    </row>
    <row r="531" spans="1:7">
      <c r="A531">
        <v>529</v>
      </c>
      <c r="B531">
        <v>8946968.89379303</v>
      </c>
      <c r="C531">
        <v>1742586.6350527</v>
      </c>
      <c r="D531">
        <v>2809873.10324033</v>
      </c>
      <c r="E531">
        <v>2855722.69469146</v>
      </c>
      <c r="F531">
        <v>672537.643064285</v>
      </c>
      <c r="G531">
        <v>866248.81774426</v>
      </c>
    </row>
    <row r="532" spans="1:7">
      <c r="A532">
        <v>530</v>
      </c>
      <c r="B532">
        <v>8946969.33072233</v>
      </c>
      <c r="C532">
        <v>1742825.99129885</v>
      </c>
      <c r="D532">
        <v>2809795.46844237</v>
      </c>
      <c r="E532">
        <v>2855722.69469146</v>
      </c>
      <c r="F532">
        <v>672423.951842716</v>
      </c>
      <c r="G532">
        <v>866201.224446936</v>
      </c>
    </row>
    <row r="533" spans="1:7">
      <c r="A533">
        <v>531</v>
      </c>
      <c r="B533">
        <v>8946968.52574632</v>
      </c>
      <c r="C533">
        <v>1742548.69920057</v>
      </c>
      <c r="D533">
        <v>2809887.71088701</v>
      </c>
      <c r="E533">
        <v>2855722.69469146</v>
      </c>
      <c r="F533">
        <v>672553.639957283</v>
      </c>
      <c r="G533">
        <v>866255.781010005</v>
      </c>
    </row>
    <row r="534" spans="1:7">
      <c r="A534">
        <v>532</v>
      </c>
      <c r="B534">
        <v>8946969.68983421</v>
      </c>
      <c r="C534">
        <v>1742792.11928658</v>
      </c>
      <c r="D534">
        <v>2809811.32493625</v>
      </c>
      <c r="E534">
        <v>2855722.69469146</v>
      </c>
      <c r="F534">
        <v>672436.596828922</v>
      </c>
      <c r="G534">
        <v>866206.954090994</v>
      </c>
    </row>
    <row r="535" spans="1:7">
      <c r="A535">
        <v>533</v>
      </c>
      <c r="B535">
        <v>8946968.27728791</v>
      </c>
      <c r="C535">
        <v>1742622.69761592</v>
      </c>
      <c r="D535">
        <v>2809865.45581657</v>
      </c>
      <c r="E535">
        <v>2855722.69469146</v>
      </c>
      <c r="F535">
        <v>672516.203113696</v>
      </c>
      <c r="G535">
        <v>866241.226050271</v>
      </c>
    </row>
    <row r="536" spans="1:7">
      <c r="A536">
        <v>534</v>
      </c>
      <c r="B536">
        <v>8946968.408375</v>
      </c>
      <c r="C536">
        <v>1742534.83175346</v>
      </c>
      <c r="D536">
        <v>2809896.31814981</v>
      </c>
      <c r="E536">
        <v>2855722.69469146</v>
      </c>
      <c r="F536">
        <v>672554.788377604</v>
      </c>
      <c r="G536">
        <v>866259.77540267</v>
      </c>
    </row>
    <row r="537" spans="1:7">
      <c r="A537">
        <v>535</v>
      </c>
      <c r="B537">
        <v>8946968.99572896</v>
      </c>
      <c r="C537">
        <v>1742783.50428484</v>
      </c>
      <c r="D537">
        <v>2809809.49213919</v>
      </c>
      <c r="E537">
        <v>2855722.69469146</v>
      </c>
      <c r="F537">
        <v>672441.64799171</v>
      </c>
      <c r="G537">
        <v>866211.656621755</v>
      </c>
    </row>
    <row r="538" spans="1:7">
      <c r="A538">
        <v>536</v>
      </c>
      <c r="B538">
        <v>8946968.43992018</v>
      </c>
      <c r="C538">
        <v>1742615.94714306</v>
      </c>
      <c r="D538">
        <v>2809868.38941805</v>
      </c>
      <c r="E538">
        <v>2855722.69469146</v>
      </c>
      <c r="F538">
        <v>672516.376767438</v>
      </c>
      <c r="G538">
        <v>866245.031900177</v>
      </c>
    </row>
    <row r="539" spans="1:7">
      <c r="A539">
        <v>537</v>
      </c>
      <c r="B539">
        <v>8946968.27622752</v>
      </c>
      <c r="C539">
        <v>1742722.60943454</v>
      </c>
      <c r="D539">
        <v>2809837.35612514</v>
      </c>
      <c r="E539">
        <v>2855722.69469146</v>
      </c>
      <c r="F539">
        <v>672465.064006818</v>
      </c>
      <c r="G539">
        <v>866220.551969566</v>
      </c>
    </row>
    <row r="540" spans="1:7">
      <c r="A540">
        <v>538</v>
      </c>
      <c r="B540">
        <v>8946968.77740982</v>
      </c>
      <c r="C540">
        <v>1742856.88460729</v>
      </c>
      <c r="D540">
        <v>2809810.37099444</v>
      </c>
      <c r="E540">
        <v>2855722.69469146</v>
      </c>
      <c r="F540">
        <v>672385.722524568</v>
      </c>
      <c r="G540">
        <v>866193.104592068</v>
      </c>
    </row>
    <row r="541" spans="1:7">
      <c r="A541">
        <v>539</v>
      </c>
      <c r="B541">
        <v>8946968.52200072</v>
      </c>
      <c r="C541">
        <v>1742743.76645956</v>
      </c>
      <c r="D541">
        <v>2809833.41728912</v>
      </c>
      <c r="E541">
        <v>2855722.69469146</v>
      </c>
      <c r="F541">
        <v>672451.652524643</v>
      </c>
      <c r="G541">
        <v>866216.991035946</v>
      </c>
    </row>
    <row r="542" spans="1:7">
      <c r="A542">
        <v>540</v>
      </c>
      <c r="B542">
        <v>8946968.6892987</v>
      </c>
      <c r="C542">
        <v>1742448.79032389</v>
      </c>
      <c r="D542">
        <v>2809964.80765218</v>
      </c>
      <c r="E542">
        <v>2855722.69469146</v>
      </c>
      <c r="F542">
        <v>672567.888467941</v>
      </c>
      <c r="G542">
        <v>866264.508163229</v>
      </c>
    </row>
    <row r="543" spans="1:7">
      <c r="A543">
        <v>541</v>
      </c>
      <c r="B543">
        <v>8946968.69401035</v>
      </c>
      <c r="C543">
        <v>1742746.93595502</v>
      </c>
      <c r="D543">
        <v>2809827.56384752</v>
      </c>
      <c r="E543">
        <v>2855722.69469146</v>
      </c>
      <c r="F543">
        <v>672453.192617213</v>
      </c>
      <c r="G543">
        <v>866218.306899136</v>
      </c>
    </row>
    <row r="544" spans="1:7">
      <c r="A544">
        <v>542</v>
      </c>
      <c r="B544">
        <v>8946968.20431556</v>
      </c>
      <c r="C544">
        <v>1742555.2275048</v>
      </c>
      <c r="D544">
        <v>2809885.66255205</v>
      </c>
      <c r="E544">
        <v>2855722.69469146</v>
      </c>
      <c r="F544">
        <v>672551.248138946</v>
      </c>
      <c r="G544">
        <v>866253.371428304</v>
      </c>
    </row>
    <row r="545" spans="1:7">
      <c r="A545">
        <v>543</v>
      </c>
      <c r="B545">
        <v>8946968.38954869</v>
      </c>
      <c r="C545">
        <v>1742460.52257308</v>
      </c>
      <c r="D545">
        <v>2809913.81579044</v>
      </c>
      <c r="E545">
        <v>2855722.69469146</v>
      </c>
      <c r="F545">
        <v>672598.16301447</v>
      </c>
      <c r="G545">
        <v>866273.193479248</v>
      </c>
    </row>
    <row r="546" spans="1:7">
      <c r="A546">
        <v>544</v>
      </c>
      <c r="B546">
        <v>8946967.29611752</v>
      </c>
      <c r="C546">
        <v>1742419.27312583</v>
      </c>
      <c r="D546">
        <v>2809923.70498442</v>
      </c>
      <c r="E546">
        <v>2855722.69469146</v>
      </c>
      <c r="F546">
        <v>672622.026288295</v>
      </c>
      <c r="G546">
        <v>866279.59702752</v>
      </c>
    </row>
    <row r="547" spans="1:7">
      <c r="A547">
        <v>545</v>
      </c>
      <c r="B547">
        <v>8946967.5488705</v>
      </c>
      <c r="C547">
        <v>1742369.06124012</v>
      </c>
      <c r="D547">
        <v>2809930.21191662</v>
      </c>
      <c r="E547">
        <v>2855722.69469146</v>
      </c>
      <c r="F547">
        <v>672653.289629541</v>
      </c>
      <c r="G547">
        <v>866292.291392767</v>
      </c>
    </row>
    <row r="548" spans="1:7">
      <c r="A548">
        <v>546</v>
      </c>
      <c r="B548">
        <v>8946968.25741737</v>
      </c>
      <c r="C548">
        <v>1742257.05741608</v>
      </c>
      <c r="D548">
        <v>2809975.8235859</v>
      </c>
      <c r="E548">
        <v>2855722.69469146</v>
      </c>
      <c r="F548">
        <v>672705.233960699</v>
      </c>
      <c r="G548">
        <v>866307.447763243</v>
      </c>
    </row>
    <row r="549" spans="1:7">
      <c r="A549">
        <v>547</v>
      </c>
      <c r="B549">
        <v>8946967.46201666</v>
      </c>
      <c r="C549">
        <v>1742330.96031743</v>
      </c>
      <c r="D549">
        <v>2809954.88758111</v>
      </c>
      <c r="E549">
        <v>2855722.69469146</v>
      </c>
      <c r="F549">
        <v>672662.486954073</v>
      </c>
      <c r="G549">
        <v>866296.432472604</v>
      </c>
    </row>
    <row r="550" spans="1:7">
      <c r="A550">
        <v>548</v>
      </c>
      <c r="B550">
        <v>8946967.81657803</v>
      </c>
      <c r="C550">
        <v>1742607.71525234</v>
      </c>
      <c r="D550">
        <v>2809864.92041993</v>
      </c>
      <c r="E550">
        <v>2855722.69469146</v>
      </c>
      <c r="F550">
        <v>672529.597578267</v>
      </c>
      <c r="G550">
        <v>866242.888636037</v>
      </c>
    </row>
    <row r="551" spans="1:7">
      <c r="A551">
        <v>549</v>
      </c>
      <c r="B551">
        <v>8946967.52012674</v>
      </c>
      <c r="C551">
        <v>1742427.31932364</v>
      </c>
      <c r="D551">
        <v>2809927.02553742</v>
      </c>
      <c r="E551">
        <v>2855722.69469146</v>
      </c>
      <c r="F551">
        <v>672613.86735751</v>
      </c>
      <c r="G551">
        <v>866276.613216709</v>
      </c>
    </row>
    <row r="552" spans="1:7">
      <c r="A552">
        <v>550</v>
      </c>
      <c r="B552">
        <v>8946968.32393102</v>
      </c>
      <c r="C552">
        <v>1742259.78265324</v>
      </c>
      <c r="D552">
        <v>2809989.4826375</v>
      </c>
      <c r="E552">
        <v>2855722.69469146</v>
      </c>
      <c r="F552">
        <v>672689.773661409</v>
      </c>
      <c r="G552">
        <v>866306.590287415</v>
      </c>
    </row>
    <row r="553" spans="1:7">
      <c r="A553">
        <v>551</v>
      </c>
      <c r="B553">
        <v>8946967.813508</v>
      </c>
      <c r="C553">
        <v>1742486.7255343</v>
      </c>
      <c r="D553">
        <v>2809916.38549071</v>
      </c>
      <c r="E553">
        <v>2855722.69469146</v>
      </c>
      <c r="F553">
        <v>672579.071583571</v>
      </c>
      <c r="G553">
        <v>866262.936207966</v>
      </c>
    </row>
    <row r="554" spans="1:7">
      <c r="A554">
        <v>552</v>
      </c>
      <c r="B554">
        <v>8946967.41827857</v>
      </c>
      <c r="C554">
        <v>1742981.11521205</v>
      </c>
      <c r="D554">
        <v>2809728.02555055</v>
      </c>
      <c r="E554">
        <v>2855722.69469146</v>
      </c>
      <c r="F554">
        <v>672368.948169616</v>
      </c>
      <c r="G554">
        <v>866166.634654903</v>
      </c>
    </row>
    <row r="555" spans="1:7">
      <c r="A555">
        <v>553</v>
      </c>
      <c r="B555">
        <v>8946967.30918903</v>
      </c>
      <c r="C555">
        <v>1742645.47636148</v>
      </c>
      <c r="D555">
        <v>2809851.1961331</v>
      </c>
      <c r="E555">
        <v>2855722.69469146</v>
      </c>
      <c r="F555">
        <v>672511.954622059</v>
      </c>
      <c r="G555">
        <v>866235.987380932</v>
      </c>
    </row>
    <row r="556" spans="1:7">
      <c r="A556">
        <v>554</v>
      </c>
      <c r="B556">
        <v>8946967.19650274</v>
      </c>
      <c r="C556">
        <v>1742256.30009093</v>
      </c>
      <c r="D556">
        <v>2809954.92361717</v>
      </c>
      <c r="E556">
        <v>2855722.69469146</v>
      </c>
      <c r="F556">
        <v>672717.622729362</v>
      </c>
      <c r="G556">
        <v>866315.655373823</v>
      </c>
    </row>
    <row r="557" spans="1:7">
      <c r="A557">
        <v>555</v>
      </c>
      <c r="B557">
        <v>8946967.3251554</v>
      </c>
      <c r="C557">
        <v>1742442.10081136</v>
      </c>
      <c r="D557">
        <v>2809898.9849289</v>
      </c>
      <c r="E557">
        <v>2855722.69469146</v>
      </c>
      <c r="F557">
        <v>672628.001350744</v>
      </c>
      <c r="G557">
        <v>866275.543372933</v>
      </c>
    </row>
    <row r="558" spans="1:7">
      <c r="A558">
        <v>556</v>
      </c>
      <c r="B558">
        <v>8946967.98933417</v>
      </c>
      <c r="C558">
        <v>1741798.91508714</v>
      </c>
      <c r="D558">
        <v>2810083.85587959</v>
      </c>
      <c r="E558">
        <v>2855722.69469146</v>
      </c>
      <c r="F558">
        <v>672949.508496708</v>
      </c>
      <c r="G558">
        <v>866413.015179271</v>
      </c>
    </row>
    <row r="559" spans="1:7">
      <c r="A559">
        <v>557</v>
      </c>
      <c r="B559">
        <v>8946967.52232154</v>
      </c>
      <c r="C559">
        <v>1742154.25913245</v>
      </c>
      <c r="D559">
        <v>2809986.03581621</v>
      </c>
      <c r="E559">
        <v>2855722.69469146</v>
      </c>
      <c r="F559">
        <v>672767.538639105</v>
      </c>
      <c r="G559">
        <v>866336.994042319</v>
      </c>
    </row>
    <row r="560" spans="1:7">
      <c r="A560">
        <v>558</v>
      </c>
      <c r="B560">
        <v>8946967.5288984</v>
      </c>
      <c r="C560">
        <v>1742355.61312453</v>
      </c>
      <c r="D560">
        <v>2809918.63023383</v>
      </c>
      <c r="E560">
        <v>2855722.69469146</v>
      </c>
      <c r="F560">
        <v>672673.37523003</v>
      </c>
      <c r="G560">
        <v>866297.215618545</v>
      </c>
    </row>
    <row r="561" spans="1:7">
      <c r="A561">
        <v>559</v>
      </c>
      <c r="B561">
        <v>8946967.15991919</v>
      </c>
      <c r="C561">
        <v>1742380.57413661</v>
      </c>
      <c r="D561">
        <v>2809921.51030501</v>
      </c>
      <c r="E561">
        <v>2855722.69469146</v>
      </c>
      <c r="F561">
        <v>672653.628678515</v>
      </c>
      <c r="G561">
        <v>866288.752107594</v>
      </c>
    </row>
    <row r="562" spans="1:7">
      <c r="A562">
        <v>560</v>
      </c>
      <c r="B562">
        <v>8946968.19383368</v>
      </c>
      <c r="C562">
        <v>1742424.96304584</v>
      </c>
      <c r="D562">
        <v>2809899.97521694</v>
      </c>
      <c r="E562">
        <v>2855722.69469146</v>
      </c>
      <c r="F562">
        <v>672639.36631023</v>
      </c>
      <c r="G562">
        <v>866281.194569214</v>
      </c>
    </row>
    <row r="563" spans="1:7">
      <c r="A563">
        <v>561</v>
      </c>
      <c r="B563">
        <v>8946967.41459531</v>
      </c>
      <c r="C563">
        <v>1742404.43934247</v>
      </c>
      <c r="D563">
        <v>2809916.04247084</v>
      </c>
      <c r="E563">
        <v>2855722.69469146</v>
      </c>
      <c r="F563">
        <v>672641.45635921</v>
      </c>
      <c r="G563">
        <v>866282.781731335</v>
      </c>
    </row>
    <row r="564" spans="1:7">
      <c r="A564">
        <v>562</v>
      </c>
      <c r="B564">
        <v>8946967.22204283</v>
      </c>
      <c r="C564">
        <v>1742509.49009965</v>
      </c>
      <c r="D564">
        <v>2809893.2182795</v>
      </c>
      <c r="E564">
        <v>2855722.69469146</v>
      </c>
      <c r="F564">
        <v>672578.698464138</v>
      </c>
      <c r="G564">
        <v>866263.120508082</v>
      </c>
    </row>
    <row r="565" spans="1:7">
      <c r="A565">
        <v>563</v>
      </c>
      <c r="B565">
        <v>8946967.69799608</v>
      </c>
      <c r="C565">
        <v>1742400.61366603</v>
      </c>
      <c r="D565">
        <v>2809917.92332556</v>
      </c>
      <c r="E565">
        <v>2855722.69469146</v>
      </c>
      <c r="F565">
        <v>672643.107224273</v>
      </c>
      <c r="G565">
        <v>866283.359088761</v>
      </c>
    </row>
    <row r="566" spans="1:7">
      <c r="A566">
        <v>564</v>
      </c>
      <c r="B566">
        <v>8946967.08982386</v>
      </c>
      <c r="C566">
        <v>1742110.90031011</v>
      </c>
      <c r="D566">
        <v>2810043.48527175</v>
      </c>
      <c r="E566">
        <v>2855722.69469146</v>
      </c>
      <c r="F566">
        <v>672757.024968206</v>
      </c>
      <c r="G566">
        <v>866332.98458234</v>
      </c>
    </row>
    <row r="567" spans="1:7">
      <c r="A567">
        <v>565</v>
      </c>
      <c r="B567">
        <v>8946967.17426494</v>
      </c>
      <c r="C567">
        <v>1742071.34410039</v>
      </c>
      <c r="D567">
        <v>2810055.9972543</v>
      </c>
      <c r="E567">
        <v>2855722.69469146</v>
      </c>
      <c r="F567">
        <v>672776.839608372</v>
      </c>
      <c r="G567">
        <v>866340.298610422</v>
      </c>
    </row>
    <row r="568" spans="1:7">
      <c r="A568">
        <v>566</v>
      </c>
      <c r="B568">
        <v>8946968.13429474</v>
      </c>
      <c r="C568">
        <v>1742391.77214113</v>
      </c>
      <c r="D568">
        <v>2809937.91226264</v>
      </c>
      <c r="E568">
        <v>2855722.69469146</v>
      </c>
      <c r="F568">
        <v>672633.735320974</v>
      </c>
      <c r="G568">
        <v>866282.019878535</v>
      </c>
    </row>
    <row r="569" spans="1:7">
      <c r="A569">
        <v>567</v>
      </c>
      <c r="B569">
        <v>8946967.26040588</v>
      </c>
      <c r="C569">
        <v>1742034.866254</v>
      </c>
      <c r="D569">
        <v>2810067.66371354</v>
      </c>
      <c r="E569">
        <v>2855722.69469146</v>
      </c>
      <c r="F569">
        <v>672795.36149513</v>
      </c>
      <c r="G569">
        <v>866346.674251751</v>
      </c>
    </row>
    <row r="570" spans="1:7">
      <c r="A570">
        <v>568</v>
      </c>
      <c r="B570">
        <v>8946967.63928257</v>
      </c>
      <c r="C570">
        <v>1742051.88615149</v>
      </c>
      <c r="D570">
        <v>2810053.98273924</v>
      </c>
      <c r="E570">
        <v>2855722.69469146</v>
      </c>
      <c r="F570">
        <v>672789.768939562</v>
      </c>
      <c r="G570">
        <v>866349.306760822</v>
      </c>
    </row>
    <row r="571" spans="1:7">
      <c r="A571">
        <v>569</v>
      </c>
      <c r="B571">
        <v>8946967.36792775</v>
      </c>
      <c r="C571">
        <v>1742210.90386688</v>
      </c>
      <c r="D571">
        <v>2810015.39481345</v>
      </c>
      <c r="E571">
        <v>2855722.69469146</v>
      </c>
      <c r="F571">
        <v>672706.000449404</v>
      </c>
      <c r="G571">
        <v>866312.374106562</v>
      </c>
    </row>
    <row r="572" spans="1:7">
      <c r="A572">
        <v>570</v>
      </c>
      <c r="B572">
        <v>8946967.94160388</v>
      </c>
      <c r="C572">
        <v>1742134.4743877</v>
      </c>
      <c r="D572">
        <v>2810039.68907579</v>
      </c>
      <c r="E572">
        <v>2855722.69469146</v>
      </c>
      <c r="F572">
        <v>672741.119711591</v>
      </c>
      <c r="G572">
        <v>866329.963737347</v>
      </c>
    </row>
    <row r="573" spans="1:7">
      <c r="A573">
        <v>571</v>
      </c>
      <c r="B573">
        <v>8946967.83662759</v>
      </c>
      <c r="C573">
        <v>1742010.69677417</v>
      </c>
      <c r="D573">
        <v>2810072.69124199</v>
      </c>
      <c r="E573">
        <v>2855722.69469146</v>
      </c>
      <c r="F573">
        <v>672808.715136018</v>
      </c>
      <c r="G573">
        <v>866353.038783961</v>
      </c>
    </row>
    <row r="574" spans="1:7">
      <c r="A574">
        <v>572</v>
      </c>
      <c r="B574">
        <v>8946967.21127289</v>
      </c>
      <c r="C574">
        <v>1741958.61632025</v>
      </c>
      <c r="D574">
        <v>2810087.9159025</v>
      </c>
      <c r="E574">
        <v>2855722.69469146</v>
      </c>
      <c r="F574">
        <v>672832.540315145</v>
      </c>
      <c r="G574">
        <v>866365.44404354</v>
      </c>
    </row>
    <row r="575" spans="1:7">
      <c r="A575">
        <v>573</v>
      </c>
      <c r="B575">
        <v>8946967.35726584</v>
      </c>
      <c r="C575">
        <v>1741972.21423676</v>
      </c>
      <c r="D575">
        <v>2810092.13335835</v>
      </c>
      <c r="E575">
        <v>2855722.69469146</v>
      </c>
      <c r="F575">
        <v>672821.182131134</v>
      </c>
      <c r="G575">
        <v>866359.132848146</v>
      </c>
    </row>
    <row r="576" spans="1:7">
      <c r="A576">
        <v>574</v>
      </c>
      <c r="B576">
        <v>8946967.16773062</v>
      </c>
      <c r="C576">
        <v>1742298.67190496</v>
      </c>
      <c r="D576">
        <v>2809990.72321249</v>
      </c>
      <c r="E576">
        <v>2855722.69469146</v>
      </c>
      <c r="F576">
        <v>672661.494275337</v>
      </c>
      <c r="G576">
        <v>866293.583646373</v>
      </c>
    </row>
    <row r="577" spans="1:7">
      <c r="A577">
        <v>575</v>
      </c>
      <c r="B577">
        <v>8946967.16065873</v>
      </c>
      <c r="C577">
        <v>1742063.82397472</v>
      </c>
      <c r="D577">
        <v>2810053.67621291</v>
      </c>
      <c r="E577">
        <v>2855722.69469146</v>
      </c>
      <c r="F577">
        <v>672785.004450228</v>
      </c>
      <c r="G577">
        <v>866341.961329411</v>
      </c>
    </row>
    <row r="578" spans="1:7">
      <c r="A578">
        <v>576</v>
      </c>
      <c r="B578">
        <v>8946967.57605219</v>
      </c>
      <c r="C578">
        <v>1741969.70336801</v>
      </c>
      <c r="D578">
        <v>2810096.77865935</v>
      </c>
      <c r="E578">
        <v>2855722.69469146</v>
      </c>
      <c r="F578">
        <v>672821.560697713</v>
      </c>
      <c r="G578">
        <v>866356.838635661</v>
      </c>
    </row>
    <row r="579" spans="1:7">
      <c r="A579">
        <v>577</v>
      </c>
      <c r="B579">
        <v>8946967.20773339</v>
      </c>
      <c r="C579">
        <v>1742109.96207807</v>
      </c>
      <c r="D579">
        <v>2810041.67152979</v>
      </c>
      <c r="E579">
        <v>2855722.69469146</v>
      </c>
      <c r="F579">
        <v>672757.958302268</v>
      </c>
      <c r="G579">
        <v>866334.921131813</v>
      </c>
    </row>
    <row r="580" spans="1:7">
      <c r="A580">
        <v>578</v>
      </c>
      <c r="B580">
        <v>8946967.26800137</v>
      </c>
      <c r="C580">
        <v>1742397.55093508</v>
      </c>
      <c r="D580">
        <v>2809967.20685857</v>
      </c>
      <c r="E580">
        <v>2855722.69469146</v>
      </c>
      <c r="F580">
        <v>672607.586719222</v>
      </c>
      <c r="G580">
        <v>866272.228797042</v>
      </c>
    </row>
    <row r="581" spans="1:7">
      <c r="A581">
        <v>579</v>
      </c>
      <c r="B581">
        <v>8946967.59698025</v>
      </c>
      <c r="C581">
        <v>1742155.43827848</v>
      </c>
      <c r="D581">
        <v>2810044.67352771</v>
      </c>
      <c r="E581">
        <v>2855722.69469146</v>
      </c>
      <c r="F581">
        <v>672724.155720854</v>
      </c>
      <c r="G581">
        <v>866320.634761758</v>
      </c>
    </row>
    <row r="582" spans="1:7">
      <c r="A582">
        <v>580</v>
      </c>
      <c r="B582">
        <v>8946966.96706298</v>
      </c>
      <c r="C582">
        <v>1742242.79749552</v>
      </c>
      <c r="D582">
        <v>2809997.78124557</v>
      </c>
      <c r="E582">
        <v>2855722.69469146</v>
      </c>
      <c r="F582">
        <v>672697.39822156</v>
      </c>
      <c r="G582">
        <v>866306.295408876</v>
      </c>
    </row>
    <row r="583" spans="1:7">
      <c r="A583">
        <v>581</v>
      </c>
      <c r="B583">
        <v>8946966.94217789</v>
      </c>
      <c r="C583">
        <v>1742301.94370753</v>
      </c>
      <c r="D583">
        <v>2809980.79687618</v>
      </c>
      <c r="E583">
        <v>2855722.69469146</v>
      </c>
      <c r="F583">
        <v>672666.714767853</v>
      </c>
      <c r="G583">
        <v>866294.792134875</v>
      </c>
    </row>
    <row r="584" spans="1:7">
      <c r="A584">
        <v>582</v>
      </c>
      <c r="B584">
        <v>8946966.95215508</v>
      </c>
      <c r="C584">
        <v>1742286.6034193</v>
      </c>
      <c r="D584">
        <v>2809980.37944593</v>
      </c>
      <c r="E584">
        <v>2855722.69469146</v>
      </c>
      <c r="F584">
        <v>672678.005198582</v>
      </c>
      <c r="G584">
        <v>866299.269399811</v>
      </c>
    </row>
    <row r="585" spans="1:7">
      <c r="A585">
        <v>583</v>
      </c>
      <c r="B585">
        <v>8946967.1355987</v>
      </c>
      <c r="C585">
        <v>1742241.21723852</v>
      </c>
      <c r="D585">
        <v>2809997.50828272</v>
      </c>
      <c r="E585">
        <v>2855722.69469146</v>
      </c>
      <c r="F585">
        <v>672698.267189067</v>
      </c>
      <c r="G585">
        <v>866307.448196937</v>
      </c>
    </row>
    <row r="586" spans="1:7">
      <c r="A586">
        <v>584</v>
      </c>
      <c r="B586">
        <v>8946966.91019759</v>
      </c>
      <c r="C586">
        <v>1742299.1480429</v>
      </c>
      <c r="D586">
        <v>2809986.33673238</v>
      </c>
      <c r="E586">
        <v>2855722.69469146</v>
      </c>
      <c r="F586">
        <v>672664.145059209</v>
      </c>
      <c r="G586">
        <v>866294.585671644</v>
      </c>
    </row>
    <row r="587" spans="1:7">
      <c r="A587">
        <v>585</v>
      </c>
      <c r="B587">
        <v>8946967.34812416</v>
      </c>
      <c r="C587">
        <v>1742071.89796864</v>
      </c>
      <c r="D587">
        <v>2810057.58363329</v>
      </c>
      <c r="E587">
        <v>2855722.69469146</v>
      </c>
      <c r="F587">
        <v>672776.28308209</v>
      </c>
      <c r="G587">
        <v>866338.888748684</v>
      </c>
    </row>
    <row r="588" spans="1:7">
      <c r="A588">
        <v>586</v>
      </c>
      <c r="B588">
        <v>8946967.11931266</v>
      </c>
      <c r="C588">
        <v>1742274.39859633</v>
      </c>
      <c r="D588">
        <v>2809995.62285807</v>
      </c>
      <c r="E588">
        <v>2855722.69469146</v>
      </c>
      <c r="F588">
        <v>672675.334912301</v>
      </c>
      <c r="G588">
        <v>866299.068254508</v>
      </c>
    </row>
    <row r="589" spans="1:7">
      <c r="A589">
        <v>587</v>
      </c>
      <c r="B589">
        <v>8946966.84085098</v>
      </c>
      <c r="C589">
        <v>1742107.19316654</v>
      </c>
      <c r="D589">
        <v>2810037.85558243</v>
      </c>
      <c r="E589">
        <v>2855722.69469146</v>
      </c>
      <c r="F589">
        <v>672762.437388397</v>
      </c>
      <c r="G589">
        <v>866336.66002216</v>
      </c>
    </row>
    <row r="590" spans="1:7">
      <c r="A590">
        <v>588</v>
      </c>
      <c r="B590">
        <v>8946966.72536207</v>
      </c>
      <c r="C590">
        <v>1742144.17574269</v>
      </c>
      <c r="D590">
        <v>2810026.93352947</v>
      </c>
      <c r="E590">
        <v>2855722.69469146</v>
      </c>
      <c r="F590">
        <v>672743.00332763</v>
      </c>
      <c r="G590">
        <v>866329.918070832</v>
      </c>
    </row>
    <row r="591" spans="1:7">
      <c r="A591">
        <v>589</v>
      </c>
      <c r="B591">
        <v>8946966.94588022</v>
      </c>
      <c r="C591">
        <v>1742199.65002691</v>
      </c>
      <c r="D591">
        <v>2810002.84701307</v>
      </c>
      <c r="E591">
        <v>2855722.69469146</v>
      </c>
      <c r="F591">
        <v>672721.707566403</v>
      </c>
      <c r="G591">
        <v>866320.046582375</v>
      </c>
    </row>
    <row r="592" spans="1:7">
      <c r="A592">
        <v>590</v>
      </c>
      <c r="B592">
        <v>8946966.67773275</v>
      </c>
      <c r="C592">
        <v>1742080.35464105</v>
      </c>
      <c r="D592">
        <v>2810042.85742218</v>
      </c>
      <c r="E592">
        <v>2855722.69469146</v>
      </c>
      <c r="F592">
        <v>672776.490665913</v>
      </c>
      <c r="G592">
        <v>866344.280312148</v>
      </c>
    </row>
    <row r="593" spans="1:7">
      <c r="A593">
        <v>591</v>
      </c>
      <c r="B593">
        <v>8946966.92777223</v>
      </c>
      <c r="C593">
        <v>1741936.14653887</v>
      </c>
      <c r="D593">
        <v>2810089.1802026</v>
      </c>
      <c r="E593">
        <v>2855722.69469146</v>
      </c>
      <c r="F593">
        <v>672844.054853071</v>
      </c>
      <c r="G593">
        <v>866374.851486233</v>
      </c>
    </row>
    <row r="594" spans="1:7">
      <c r="A594">
        <v>592</v>
      </c>
      <c r="B594">
        <v>8946966.87197259</v>
      </c>
      <c r="C594">
        <v>1742032.96817568</v>
      </c>
      <c r="D594">
        <v>2810063.51091176</v>
      </c>
      <c r="E594">
        <v>2855722.69469146</v>
      </c>
      <c r="F594">
        <v>672795.282979184</v>
      </c>
      <c r="G594">
        <v>866352.415214516</v>
      </c>
    </row>
    <row r="595" spans="1:7">
      <c r="A595">
        <v>593</v>
      </c>
      <c r="B595">
        <v>8946966.50532764</v>
      </c>
      <c r="C595">
        <v>1742238.7612326</v>
      </c>
      <c r="D595">
        <v>2809980.161357</v>
      </c>
      <c r="E595">
        <v>2855722.69469146</v>
      </c>
      <c r="F595">
        <v>672709.140406399</v>
      </c>
      <c r="G595">
        <v>866315.747640177</v>
      </c>
    </row>
    <row r="596" spans="1:7">
      <c r="A596">
        <v>594</v>
      </c>
      <c r="B596">
        <v>8946966.55440782</v>
      </c>
      <c r="C596">
        <v>1742275.86257924</v>
      </c>
      <c r="D596">
        <v>2809965.05084898</v>
      </c>
      <c r="E596">
        <v>2855722.69469146</v>
      </c>
      <c r="F596">
        <v>672694.071086551</v>
      </c>
      <c r="G596">
        <v>866308.8752016</v>
      </c>
    </row>
    <row r="597" spans="1:7">
      <c r="A597">
        <v>595</v>
      </c>
      <c r="B597">
        <v>8946966.51983782</v>
      </c>
      <c r="C597">
        <v>1742498.48005712</v>
      </c>
      <c r="D597">
        <v>2809889.29932225</v>
      </c>
      <c r="E597">
        <v>2855722.69469146</v>
      </c>
      <c r="F597">
        <v>672588.65449082</v>
      </c>
      <c r="G597">
        <v>866267.391276179</v>
      </c>
    </row>
    <row r="598" spans="1:7">
      <c r="A598">
        <v>596</v>
      </c>
      <c r="B598">
        <v>8946966.52099758</v>
      </c>
      <c r="C598">
        <v>1742252.82400899</v>
      </c>
      <c r="D598">
        <v>2809972.99564065</v>
      </c>
      <c r="E598">
        <v>2855722.69469146</v>
      </c>
      <c r="F598">
        <v>672703.549968625</v>
      </c>
      <c r="G598">
        <v>866314.456687853</v>
      </c>
    </row>
    <row r="599" spans="1:7">
      <c r="A599">
        <v>597</v>
      </c>
      <c r="B599">
        <v>8946966.25129352</v>
      </c>
      <c r="C599">
        <v>1742260.68428683</v>
      </c>
      <c r="D599">
        <v>2809971.10105895</v>
      </c>
      <c r="E599">
        <v>2855722.69469146</v>
      </c>
      <c r="F599">
        <v>672700.193737702</v>
      </c>
      <c r="G599">
        <v>866311.57751858</v>
      </c>
    </row>
    <row r="600" spans="1:7">
      <c r="A600">
        <v>598</v>
      </c>
      <c r="B600">
        <v>8946966.37469671</v>
      </c>
      <c r="C600">
        <v>1742314.20221071</v>
      </c>
      <c r="D600">
        <v>2809956.13743345</v>
      </c>
      <c r="E600">
        <v>2855722.69469146</v>
      </c>
      <c r="F600">
        <v>672673.179414924</v>
      </c>
      <c r="G600">
        <v>866300.160946174</v>
      </c>
    </row>
    <row r="601" spans="1:7">
      <c r="A601">
        <v>599</v>
      </c>
      <c r="B601">
        <v>8946966.09961903</v>
      </c>
      <c r="C601">
        <v>1742414.3832543</v>
      </c>
      <c r="D601">
        <v>2809925.65013062</v>
      </c>
      <c r="E601">
        <v>2855722.69469146</v>
      </c>
      <c r="F601">
        <v>672623.187020853</v>
      </c>
      <c r="G601">
        <v>866280.184521796</v>
      </c>
    </row>
    <row r="602" spans="1:7">
      <c r="A602">
        <v>600</v>
      </c>
      <c r="B602">
        <v>8946965.960337</v>
      </c>
      <c r="C602">
        <v>1742461.90011023</v>
      </c>
      <c r="D602">
        <v>2809912.79405436</v>
      </c>
      <c r="E602">
        <v>2855722.69469146</v>
      </c>
      <c r="F602">
        <v>672598.537974115</v>
      </c>
      <c r="G602">
        <v>866270.033506837</v>
      </c>
    </row>
    <row r="603" spans="1:7">
      <c r="A603">
        <v>601</v>
      </c>
      <c r="B603">
        <v>8946966.08738136</v>
      </c>
      <c r="C603">
        <v>1742565.20646872</v>
      </c>
      <c r="D603">
        <v>2809871.89499046</v>
      </c>
      <c r="E603">
        <v>2855722.69469146</v>
      </c>
      <c r="F603">
        <v>672555.076066457</v>
      </c>
      <c r="G603">
        <v>866251.215164265</v>
      </c>
    </row>
    <row r="604" spans="1:7">
      <c r="A604">
        <v>602</v>
      </c>
      <c r="B604">
        <v>8946966.06266655</v>
      </c>
      <c r="C604">
        <v>1742426.20891232</v>
      </c>
      <c r="D604">
        <v>2809926.05840117</v>
      </c>
      <c r="E604">
        <v>2855722.69469146</v>
      </c>
      <c r="F604">
        <v>672614.443694198</v>
      </c>
      <c r="G604">
        <v>866276.65696741</v>
      </c>
    </row>
    <row r="605" spans="1:7">
      <c r="A605">
        <v>603</v>
      </c>
      <c r="B605">
        <v>8946966.26759763</v>
      </c>
      <c r="C605">
        <v>1742697.71099654</v>
      </c>
      <c r="D605">
        <v>2809846.98385562</v>
      </c>
      <c r="E605">
        <v>2855722.69469146</v>
      </c>
      <c r="F605">
        <v>672477.335971675</v>
      </c>
      <c r="G605">
        <v>866221.542082335</v>
      </c>
    </row>
    <row r="606" spans="1:7">
      <c r="A606">
        <v>604</v>
      </c>
      <c r="B606">
        <v>8946966.01170322</v>
      </c>
      <c r="C606">
        <v>1742456.66344103</v>
      </c>
      <c r="D606">
        <v>2809915.68766189</v>
      </c>
      <c r="E606">
        <v>2855722.69469146</v>
      </c>
      <c r="F606">
        <v>672599.65955767</v>
      </c>
      <c r="G606">
        <v>866271.306351168</v>
      </c>
    </row>
    <row r="607" spans="1:7">
      <c r="A607">
        <v>605</v>
      </c>
      <c r="B607">
        <v>8946965.89169512</v>
      </c>
      <c r="C607">
        <v>1742379.73836299</v>
      </c>
      <c r="D607">
        <v>2809939.18843749</v>
      </c>
      <c r="E607">
        <v>2855722.69469146</v>
      </c>
      <c r="F607">
        <v>672638.930960809</v>
      </c>
      <c r="G607">
        <v>866285.339242372</v>
      </c>
    </row>
    <row r="608" spans="1:7">
      <c r="A608">
        <v>606</v>
      </c>
      <c r="B608">
        <v>8946966.02660672</v>
      </c>
      <c r="C608">
        <v>1742395.54497774</v>
      </c>
      <c r="D608">
        <v>2809933.59369788</v>
      </c>
      <c r="E608">
        <v>2855722.69469146</v>
      </c>
      <c r="F608">
        <v>672631.229641738</v>
      </c>
      <c r="G608">
        <v>866282.963597911</v>
      </c>
    </row>
    <row r="609" spans="1:7">
      <c r="A609">
        <v>607</v>
      </c>
      <c r="B609">
        <v>8946965.95804817</v>
      </c>
      <c r="C609">
        <v>1742387.29206925</v>
      </c>
      <c r="D609">
        <v>2809933.45611926</v>
      </c>
      <c r="E609">
        <v>2855722.69469146</v>
      </c>
      <c r="F609">
        <v>672637.195695625</v>
      </c>
      <c r="G609">
        <v>866285.319472577</v>
      </c>
    </row>
    <row r="610" spans="1:7">
      <c r="A610">
        <v>608</v>
      </c>
      <c r="B610">
        <v>8946965.87561469</v>
      </c>
      <c r="C610">
        <v>1742375.0616803</v>
      </c>
      <c r="D610">
        <v>2809938.39874719</v>
      </c>
      <c r="E610">
        <v>2855722.69469146</v>
      </c>
      <c r="F610">
        <v>672643.575026546</v>
      </c>
      <c r="G610">
        <v>866286.145469196</v>
      </c>
    </row>
    <row r="611" spans="1:7">
      <c r="A611">
        <v>609</v>
      </c>
      <c r="B611">
        <v>8946965.92798437</v>
      </c>
      <c r="C611">
        <v>1742227.20436844</v>
      </c>
      <c r="D611">
        <v>2809978.40959466</v>
      </c>
      <c r="E611">
        <v>2855722.69469146</v>
      </c>
      <c r="F611">
        <v>672721.869431201</v>
      </c>
      <c r="G611">
        <v>866315.749898608</v>
      </c>
    </row>
    <row r="612" spans="1:7">
      <c r="A612">
        <v>610</v>
      </c>
      <c r="B612">
        <v>8946966.01106243</v>
      </c>
      <c r="C612">
        <v>1742318.23790458</v>
      </c>
      <c r="D612">
        <v>2809959.81761494</v>
      </c>
      <c r="E612">
        <v>2855722.69469146</v>
      </c>
      <c r="F612">
        <v>672667.721579606</v>
      </c>
      <c r="G612">
        <v>866297.539271851</v>
      </c>
    </row>
    <row r="613" spans="1:7">
      <c r="A613">
        <v>611</v>
      </c>
      <c r="B613">
        <v>8946966.04214498</v>
      </c>
      <c r="C613">
        <v>1742189.57014097</v>
      </c>
      <c r="D613">
        <v>2809997.25050585</v>
      </c>
      <c r="E613">
        <v>2855722.69469146</v>
      </c>
      <c r="F613">
        <v>672731.531515947</v>
      </c>
      <c r="G613">
        <v>866324.995290758</v>
      </c>
    </row>
    <row r="614" spans="1:7">
      <c r="A614">
        <v>612</v>
      </c>
      <c r="B614">
        <v>8946965.98780725</v>
      </c>
      <c r="C614">
        <v>1742403.11225945</v>
      </c>
      <c r="D614">
        <v>2809930.4851117</v>
      </c>
      <c r="E614">
        <v>2855722.69469146</v>
      </c>
      <c r="F614">
        <v>672628.994278131</v>
      </c>
      <c r="G614">
        <v>866280.701466517</v>
      </c>
    </row>
    <row r="615" spans="1:7">
      <c r="A615">
        <v>613</v>
      </c>
      <c r="B615">
        <v>8946966.14287343</v>
      </c>
      <c r="C615">
        <v>1742402.21893251</v>
      </c>
      <c r="D615">
        <v>2809926.16139979</v>
      </c>
      <c r="E615">
        <v>2855722.69469146</v>
      </c>
      <c r="F615">
        <v>672634.113075286</v>
      </c>
      <c r="G615">
        <v>866280.954774393</v>
      </c>
    </row>
    <row r="616" spans="1:7">
      <c r="A616">
        <v>614</v>
      </c>
      <c r="B616">
        <v>8946965.90903991</v>
      </c>
      <c r="C616">
        <v>1742392.92660275</v>
      </c>
      <c r="D616">
        <v>2809937.73431187</v>
      </c>
      <c r="E616">
        <v>2855722.69469146</v>
      </c>
      <c r="F616">
        <v>672631.33229249</v>
      </c>
      <c r="G616">
        <v>866281.22114135</v>
      </c>
    </row>
    <row r="617" spans="1:7">
      <c r="A617">
        <v>615</v>
      </c>
      <c r="B617">
        <v>8946965.92032871</v>
      </c>
      <c r="C617">
        <v>1742474.6040122</v>
      </c>
      <c r="D617">
        <v>2809896.25780783</v>
      </c>
      <c r="E617">
        <v>2855722.69469146</v>
      </c>
      <c r="F617">
        <v>672604.235268794</v>
      </c>
      <c r="G617">
        <v>866268.128548434</v>
      </c>
    </row>
    <row r="618" spans="1:7">
      <c r="A618">
        <v>616</v>
      </c>
      <c r="B618">
        <v>8946965.93023055</v>
      </c>
      <c r="C618">
        <v>1742311.75064274</v>
      </c>
      <c r="D618">
        <v>2809951.86637174</v>
      </c>
      <c r="E618">
        <v>2855722.69469146</v>
      </c>
      <c r="F618">
        <v>672678.975856514</v>
      </c>
      <c r="G618">
        <v>866300.642668099</v>
      </c>
    </row>
    <row r="619" spans="1:7">
      <c r="A619">
        <v>617</v>
      </c>
      <c r="B619">
        <v>8946965.89325374</v>
      </c>
      <c r="C619">
        <v>1742540.67694579</v>
      </c>
      <c r="D619">
        <v>2809885.31243686</v>
      </c>
      <c r="E619">
        <v>2855722.69469146</v>
      </c>
      <c r="F619">
        <v>672565.680755258</v>
      </c>
      <c r="G619">
        <v>866251.528424378</v>
      </c>
    </row>
    <row r="620" spans="1:7">
      <c r="A620">
        <v>618</v>
      </c>
      <c r="B620">
        <v>8946965.86228039</v>
      </c>
      <c r="C620">
        <v>1742353.98732613</v>
      </c>
      <c r="D620">
        <v>2809945.88700574</v>
      </c>
      <c r="E620">
        <v>2855722.69469146</v>
      </c>
      <c r="F620">
        <v>672651.886085853</v>
      </c>
      <c r="G620">
        <v>866291.407171207</v>
      </c>
    </row>
    <row r="621" spans="1:7">
      <c r="A621">
        <v>619</v>
      </c>
      <c r="B621">
        <v>8946965.85085447</v>
      </c>
      <c r="C621">
        <v>1742274.86179046</v>
      </c>
      <c r="D621">
        <v>2809965.99847227</v>
      </c>
      <c r="E621">
        <v>2855722.69469146</v>
      </c>
      <c r="F621">
        <v>672694.090118102</v>
      </c>
      <c r="G621">
        <v>866308.205782181</v>
      </c>
    </row>
    <row r="622" spans="1:7">
      <c r="A622">
        <v>620</v>
      </c>
      <c r="B622">
        <v>8946965.95456566</v>
      </c>
      <c r="C622">
        <v>1742201.59305811</v>
      </c>
      <c r="D622">
        <v>2809986.40277973</v>
      </c>
      <c r="E622">
        <v>2855722.69469146</v>
      </c>
      <c r="F622">
        <v>672731.149794498</v>
      </c>
      <c r="G622">
        <v>866324.114241865</v>
      </c>
    </row>
    <row r="623" spans="1:7">
      <c r="A623">
        <v>621</v>
      </c>
      <c r="B623">
        <v>8946965.99694205</v>
      </c>
      <c r="C623">
        <v>1742314.68438756</v>
      </c>
      <c r="D623">
        <v>2809962.07408521</v>
      </c>
      <c r="E623">
        <v>2855722.69469146</v>
      </c>
      <c r="F623">
        <v>672669.277460653</v>
      </c>
      <c r="G623">
        <v>866297.266317167</v>
      </c>
    </row>
    <row r="624" spans="1:7">
      <c r="A624">
        <v>622</v>
      </c>
      <c r="B624">
        <v>8946966.041796</v>
      </c>
      <c r="C624">
        <v>1742136.80629753</v>
      </c>
      <c r="D624">
        <v>2810014.79877319</v>
      </c>
      <c r="E624">
        <v>2855722.69469146</v>
      </c>
      <c r="F624">
        <v>672757.839855549</v>
      </c>
      <c r="G624">
        <v>866333.902178275</v>
      </c>
    </row>
    <row r="625" spans="1:7">
      <c r="A625">
        <v>623</v>
      </c>
      <c r="B625">
        <v>8946965.70890331</v>
      </c>
      <c r="C625">
        <v>1742206.18647809</v>
      </c>
      <c r="D625">
        <v>2809996.97447466</v>
      </c>
      <c r="E625">
        <v>2855722.69469146</v>
      </c>
      <c r="F625">
        <v>672720.339345678</v>
      </c>
      <c r="G625">
        <v>866319.513913419</v>
      </c>
    </row>
    <row r="626" spans="1:7">
      <c r="A626">
        <v>624</v>
      </c>
      <c r="B626">
        <v>8946965.71548719</v>
      </c>
      <c r="C626">
        <v>1742204.07428673</v>
      </c>
      <c r="D626">
        <v>2809999.20730395</v>
      </c>
      <c r="E626">
        <v>2855722.69469146</v>
      </c>
      <c r="F626">
        <v>672721.083847828</v>
      </c>
      <c r="G626">
        <v>866318.655357224</v>
      </c>
    </row>
    <row r="627" spans="1:7">
      <c r="A627">
        <v>625</v>
      </c>
      <c r="B627">
        <v>8946965.79566251</v>
      </c>
      <c r="C627">
        <v>1742309.88520869</v>
      </c>
      <c r="D627">
        <v>2809955.27873707</v>
      </c>
      <c r="E627">
        <v>2855722.69469146</v>
      </c>
      <c r="F627">
        <v>672677.150856308</v>
      </c>
      <c r="G627">
        <v>866300.78616899</v>
      </c>
    </row>
    <row r="628" spans="1:7">
      <c r="A628">
        <v>626</v>
      </c>
      <c r="B628">
        <v>8946965.71905877</v>
      </c>
      <c r="C628">
        <v>1742160.16256959</v>
      </c>
      <c r="D628">
        <v>2810010.86851962</v>
      </c>
      <c r="E628">
        <v>2855722.69469146</v>
      </c>
      <c r="F628">
        <v>672742.837539083</v>
      </c>
      <c r="G628">
        <v>866329.155739019</v>
      </c>
    </row>
    <row r="629" spans="1:7">
      <c r="A629">
        <v>627</v>
      </c>
      <c r="B629">
        <v>8946965.73341219</v>
      </c>
      <c r="C629">
        <v>1742362.91483166</v>
      </c>
      <c r="D629">
        <v>2809949.23854</v>
      </c>
      <c r="E629">
        <v>2855722.69469146</v>
      </c>
      <c r="F629">
        <v>672643.955327019</v>
      </c>
      <c r="G629">
        <v>866286.930022052</v>
      </c>
    </row>
    <row r="630" spans="1:7">
      <c r="A630">
        <v>628</v>
      </c>
      <c r="B630">
        <v>8946965.75053032</v>
      </c>
      <c r="C630">
        <v>1742097.61335594</v>
      </c>
      <c r="D630">
        <v>2810028.03696399</v>
      </c>
      <c r="E630">
        <v>2855722.69469146</v>
      </c>
      <c r="F630">
        <v>672775.585062027</v>
      </c>
      <c r="G630">
        <v>866341.82045691</v>
      </c>
    </row>
    <row r="631" spans="1:7">
      <c r="A631">
        <v>629</v>
      </c>
      <c r="B631">
        <v>8946965.71221544</v>
      </c>
      <c r="C631">
        <v>1742417.59571554</v>
      </c>
      <c r="D631">
        <v>2809934.25702849</v>
      </c>
      <c r="E631">
        <v>2855722.69469146</v>
      </c>
      <c r="F631">
        <v>672615.071154837</v>
      </c>
      <c r="G631">
        <v>866276.093625118</v>
      </c>
    </row>
    <row r="632" spans="1:7">
      <c r="A632">
        <v>630</v>
      </c>
      <c r="B632">
        <v>8946965.65381772</v>
      </c>
      <c r="C632">
        <v>1742256.2912922</v>
      </c>
      <c r="D632">
        <v>2809976.61119552</v>
      </c>
      <c r="E632">
        <v>2855722.69469146</v>
      </c>
      <c r="F632">
        <v>672700.01878127</v>
      </c>
      <c r="G632">
        <v>866310.037857267</v>
      </c>
    </row>
    <row r="633" spans="1:7">
      <c r="A633">
        <v>631</v>
      </c>
      <c r="B633">
        <v>8946965.58767347</v>
      </c>
      <c r="C633">
        <v>1742362.54102657</v>
      </c>
      <c r="D633">
        <v>2809938.96652705</v>
      </c>
      <c r="E633">
        <v>2855722.69469146</v>
      </c>
      <c r="F633">
        <v>672650.301996697</v>
      </c>
      <c r="G633">
        <v>866291.083431691</v>
      </c>
    </row>
    <row r="634" spans="1:7">
      <c r="A634">
        <v>632</v>
      </c>
      <c r="B634">
        <v>8946965.61223728</v>
      </c>
      <c r="C634">
        <v>1742363.17049912</v>
      </c>
      <c r="D634">
        <v>2809935.89151186</v>
      </c>
      <c r="E634">
        <v>2855722.69469146</v>
      </c>
      <c r="F634">
        <v>672652.092875817</v>
      </c>
      <c r="G634">
        <v>866291.762659033</v>
      </c>
    </row>
    <row r="635" spans="1:7">
      <c r="A635">
        <v>633</v>
      </c>
      <c r="B635">
        <v>8946965.84466298</v>
      </c>
      <c r="C635">
        <v>1742348.54812132</v>
      </c>
      <c r="D635">
        <v>2809939.84808185</v>
      </c>
      <c r="E635">
        <v>2855722.69469146</v>
      </c>
      <c r="F635">
        <v>672660.298531721</v>
      </c>
      <c r="G635">
        <v>866294.455236641</v>
      </c>
    </row>
    <row r="636" spans="1:7">
      <c r="A636">
        <v>634</v>
      </c>
      <c r="B636">
        <v>8946965.70864906</v>
      </c>
      <c r="C636">
        <v>1742346.33262409</v>
      </c>
      <c r="D636">
        <v>2809945.70100018</v>
      </c>
      <c r="E636">
        <v>2855722.69469146</v>
      </c>
      <c r="F636">
        <v>672656.433704177</v>
      </c>
      <c r="G636">
        <v>866294.546629162</v>
      </c>
    </row>
    <row r="637" spans="1:7">
      <c r="A637">
        <v>635</v>
      </c>
      <c r="B637">
        <v>8946965.62598738</v>
      </c>
      <c r="C637">
        <v>1742502.99901099</v>
      </c>
      <c r="D637">
        <v>2809891.20200134</v>
      </c>
      <c r="E637">
        <v>2855722.69469146</v>
      </c>
      <c r="F637">
        <v>672585.502149597</v>
      </c>
      <c r="G637">
        <v>866263.228133996</v>
      </c>
    </row>
    <row r="638" spans="1:7">
      <c r="A638">
        <v>636</v>
      </c>
      <c r="B638">
        <v>8946965.62666951</v>
      </c>
      <c r="C638">
        <v>1742389.99823146</v>
      </c>
      <c r="D638">
        <v>2809931.26702927</v>
      </c>
      <c r="E638">
        <v>2855722.69469146</v>
      </c>
      <c r="F638">
        <v>672636.164456304</v>
      </c>
      <c r="G638">
        <v>866285.502261022</v>
      </c>
    </row>
    <row r="639" spans="1:7">
      <c r="A639">
        <v>637</v>
      </c>
      <c r="B639">
        <v>8946965.76899948</v>
      </c>
      <c r="C639">
        <v>1742460.27541045</v>
      </c>
      <c r="D639">
        <v>2809904.45566498</v>
      </c>
      <c r="E639">
        <v>2855722.69469146</v>
      </c>
      <c r="F639">
        <v>672604.822758263</v>
      </c>
      <c r="G639">
        <v>866273.520474332</v>
      </c>
    </row>
    <row r="640" spans="1:7">
      <c r="A640">
        <v>638</v>
      </c>
      <c r="B640">
        <v>8946965.7022983</v>
      </c>
      <c r="C640">
        <v>1742414.64000475</v>
      </c>
      <c r="D640">
        <v>2809926.10682594</v>
      </c>
      <c r="E640">
        <v>2855722.69469146</v>
      </c>
      <c r="F640">
        <v>672621.393757864</v>
      </c>
      <c r="G640">
        <v>866280.867018296</v>
      </c>
    </row>
    <row r="641" spans="1:7">
      <c r="A641">
        <v>639</v>
      </c>
      <c r="B641">
        <v>8946965.60465347</v>
      </c>
      <c r="C641">
        <v>1742210.58745033</v>
      </c>
      <c r="D641">
        <v>2809984.94652303</v>
      </c>
      <c r="E641">
        <v>2855722.69469146</v>
      </c>
      <c r="F641">
        <v>672724.522548598</v>
      </c>
      <c r="G641">
        <v>866322.853440053</v>
      </c>
    </row>
    <row r="642" spans="1:7">
      <c r="A642">
        <v>640</v>
      </c>
      <c r="B642">
        <v>8946965.75392571</v>
      </c>
      <c r="C642">
        <v>1742311.33454562</v>
      </c>
      <c r="D642">
        <v>2809960.57108926</v>
      </c>
      <c r="E642">
        <v>2855722.69469146</v>
      </c>
      <c r="F642">
        <v>672670.537129344</v>
      </c>
      <c r="G642">
        <v>866300.616470034</v>
      </c>
    </row>
    <row r="643" spans="1:7">
      <c r="A643">
        <v>641</v>
      </c>
      <c r="B643">
        <v>8946965.7476036</v>
      </c>
      <c r="C643">
        <v>1742510.22951322</v>
      </c>
      <c r="D643">
        <v>2809886.72689354</v>
      </c>
      <c r="E643">
        <v>2855722.69469146</v>
      </c>
      <c r="F643">
        <v>672582.727468549</v>
      </c>
      <c r="G643">
        <v>866263.369036846</v>
      </c>
    </row>
    <row r="644" spans="1:7">
      <c r="A644">
        <v>642</v>
      </c>
      <c r="B644">
        <v>8946965.59038438</v>
      </c>
      <c r="C644">
        <v>1742440.47102926</v>
      </c>
      <c r="D644">
        <v>2809914.01136451</v>
      </c>
      <c r="E644">
        <v>2855722.69469146</v>
      </c>
      <c r="F644">
        <v>672613.84075188</v>
      </c>
      <c r="G644">
        <v>866274.572547269</v>
      </c>
    </row>
    <row r="645" spans="1:7">
      <c r="A645">
        <v>643</v>
      </c>
      <c r="B645">
        <v>8946965.79696216</v>
      </c>
      <c r="C645">
        <v>1742302.75218105</v>
      </c>
      <c r="D645">
        <v>2809961.43916293</v>
      </c>
      <c r="E645">
        <v>2855722.69469146</v>
      </c>
      <c r="F645">
        <v>672676.060859587</v>
      </c>
      <c r="G645">
        <v>866302.850067147</v>
      </c>
    </row>
    <row r="646" spans="1:7">
      <c r="A646">
        <v>644</v>
      </c>
      <c r="B646">
        <v>8946965.63697695</v>
      </c>
      <c r="C646">
        <v>1742447.34442782</v>
      </c>
      <c r="D646">
        <v>2809910.67614684</v>
      </c>
      <c r="E646">
        <v>2855722.69469146</v>
      </c>
      <c r="F646">
        <v>672610.469535516</v>
      </c>
      <c r="G646">
        <v>866274.452175317</v>
      </c>
    </row>
    <row r="647" spans="1:7">
      <c r="A647">
        <v>645</v>
      </c>
      <c r="B647">
        <v>8946965.73026463</v>
      </c>
      <c r="C647">
        <v>1742303.80945931</v>
      </c>
      <c r="D647">
        <v>2809962.20097743</v>
      </c>
      <c r="E647">
        <v>2855722.69469146</v>
      </c>
      <c r="F647">
        <v>672676.767888999</v>
      </c>
      <c r="G647">
        <v>866300.257247439</v>
      </c>
    </row>
    <row r="648" spans="1:7">
      <c r="A648">
        <v>646</v>
      </c>
      <c r="B648">
        <v>8946965.73044695</v>
      </c>
      <c r="C648">
        <v>1742337.96883999</v>
      </c>
      <c r="D648">
        <v>2809949.29654211</v>
      </c>
      <c r="E648">
        <v>2855722.69469146</v>
      </c>
      <c r="F648">
        <v>672660.368603938</v>
      </c>
      <c r="G648">
        <v>866295.401769459</v>
      </c>
    </row>
    <row r="649" spans="1:7">
      <c r="A649">
        <v>647</v>
      </c>
      <c r="B649">
        <v>8946965.67416323</v>
      </c>
      <c r="C649">
        <v>1742378.7602725</v>
      </c>
      <c r="D649">
        <v>2809923.98349723</v>
      </c>
      <c r="E649">
        <v>2855722.69469146</v>
      </c>
      <c r="F649">
        <v>672652.675966762</v>
      </c>
      <c r="G649">
        <v>866287.559735277</v>
      </c>
    </row>
    <row r="650" spans="1:7">
      <c r="A650">
        <v>648</v>
      </c>
      <c r="B650">
        <v>8946965.62130968</v>
      </c>
      <c r="C650">
        <v>1742337.78502358</v>
      </c>
      <c r="D650">
        <v>2809943.88839926</v>
      </c>
      <c r="E650">
        <v>2855722.69469146</v>
      </c>
      <c r="F650">
        <v>672665.019034243</v>
      </c>
      <c r="G650">
        <v>866296.234161136</v>
      </c>
    </row>
    <row r="651" spans="1:7">
      <c r="A651">
        <v>649</v>
      </c>
      <c r="B651">
        <v>8946965.58457207</v>
      </c>
      <c r="C651">
        <v>1742359.34469751</v>
      </c>
      <c r="D651">
        <v>2809936.79956927</v>
      </c>
      <c r="E651">
        <v>2855722.69469146</v>
      </c>
      <c r="F651">
        <v>672654.240268344</v>
      </c>
      <c r="G651">
        <v>866292.505345484</v>
      </c>
    </row>
    <row r="652" spans="1:7">
      <c r="A652">
        <v>650</v>
      </c>
      <c r="B652">
        <v>8946965.63208441</v>
      </c>
      <c r="C652">
        <v>1742279.86711488</v>
      </c>
      <c r="D652">
        <v>2809956.5297849</v>
      </c>
      <c r="E652">
        <v>2855722.69469146</v>
      </c>
      <c r="F652">
        <v>672696.427909005</v>
      </c>
      <c r="G652">
        <v>866310.112584168</v>
      </c>
    </row>
    <row r="653" spans="1:7">
      <c r="A653">
        <v>651</v>
      </c>
      <c r="B653">
        <v>8946965.56063666</v>
      </c>
      <c r="C653">
        <v>1742396.26890739</v>
      </c>
      <c r="D653">
        <v>2809926.22089795</v>
      </c>
      <c r="E653">
        <v>2855722.69469146</v>
      </c>
      <c r="F653">
        <v>672635.632341445</v>
      </c>
      <c r="G653">
        <v>866284.74379842</v>
      </c>
    </row>
    <row r="654" spans="1:7">
      <c r="A654">
        <v>652</v>
      </c>
      <c r="B654">
        <v>8946965.55044043</v>
      </c>
      <c r="C654">
        <v>1742394.09519498</v>
      </c>
      <c r="D654">
        <v>2809930.66943541</v>
      </c>
      <c r="E654">
        <v>2855722.69469146</v>
      </c>
      <c r="F654">
        <v>672634.843957209</v>
      </c>
      <c r="G654">
        <v>866283.247161375</v>
      </c>
    </row>
    <row r="655" spans="1:7">
      <c r="A655">
        <v>653</v>
      </c>
      <c r="B655">
        <v>8946965.59077264</v>
      </c>
      <c r="C655">
        <v>1742369.73545848</v>
      </c>
      <c r="D655">
        <v>2809939.28359047</v>
      </c>
      <c r="E655">
        <v>2855722.69469146</v>
      </c>
      <c r="F655">
        <v>672645.925546655</v>
      </c>
      <c r="G655">
        <v>866287.951485579</v>
      </c>
    </row>
    <row r="656" spans="1:7">
      <c r="A656">
        <v>654</v>
      </c>
      <c r="B656">
        <v>8946965.55762126</v>
      </c>
      <c r="C656">
        <v>1742459.10240942</v>
      </c>
      <c r="D656">
        <v>2809903.17835865</v>
      </c>
      <c r="E656">
        <v>2855722.69469146</v>
      </c>
      <c r="F656">
        <v>672608.444431341</v>
      </c>
      <c r="G656">
        <v>866272.137730388</v>
      </c>
    </row>
    <row r="657" spans="1:7">
      <c r="A657">
        <v>655</v>
      </c>
      <c r="B657">
        <v>8946965.59313345</v>
      </c>
      <c r="C657">
        <v>1742341.30973784</v>
      </c>
      <c r="D657">
        <v>2809946.34469033</v>
      </c>
      <c r="E657">
        <v>2855722.69469146</v>
      </c>
      <c r="F657">
        <v>672661.05468954</v>
      </c>
      <c r="G657">
        <v>866294.189324283</v>
      </c>
    </row>
    <row r="658" spans="1:7">
      <c r="A658">
        <v>656</v>
      </c>
      <c r="B658">
        <v>8946965.57569234</v>
      </c>
      <c r="C658">
        <v>1742326.27985499</v>
      </c>
      <c r="D658">
        <v>2809949.68355233</v>
      </c>
      <c r="E658">
        <v>2855722.69469146</v>
      </c>
      <c r="F658">
        <v>672669.534553046</v>
      </c>
      <c r="G658">
        <v>866297.383040516</v>
      </c>
    </row>
    <row r="659" spans="1:7">
      <c r="A659">
        <v>657</v>
      </c>
      <c r="B659">
        <v>8946965.58797526</v>
      </c>
      <c r="C659">
        <v>1742337.94190183</v>
      </c>
      <c r="D659">
        <v>2809947.2820952</v>
      </c>
      <c r="E659">
        <v>2855722.69469146</v>
      </c>
      <c r="F659">
        <v>672662.850642583</v>
      </c>
      <c r="G659">
        <v>866294.818644191</v>
      </c>
    </row>
    <row r="660" spans="1:7">
      <c r="A660">
        <v>658</v>
      </c>
      <c r="B660">
        <v>8946965.58117549</v>
      </c>
      <c r="C660">
        <v>1742378.2439067</v>
      </c>
      <c r="D660">
        <v>2809936.59947166</v>
      </c>
      <c r="E660">
        <v>2855722.69469146</v>
      </c>
      <c r="F660">
        <v>672641.090779685</v>
      </c>
      <c r="G660">
        <v>866286.952325992</v>
      </c>
    </row>
    <row r="661" spans="1:7">
      <c r="A661">
        <v>659</v>
      </c>
      <c r="B661">
        <v>8946965.54321058</v>
      </c>
      <c r="C661">
        <v>1742379.78307969</v>
      </c>
      <c r="D661">
        <v>2809937.41565528</v>
      </c>
      <c r="E661">
        <v>2855722.69469146</v>
      </c>
      <c r="F661">
        <v>672640.15197968</v>
      </c>
      <c r="G661">
        <v>866285.497804472</v>
      </c>
    </row>
    <row r="662" spans="1:7">
      <c r="A662">
        <v>660</v>
      </c>
      <c r="B662">
        <v>8946965.52988252</v>
      </c>
      <c r="C662">
        <v>1742399.72041475</v>
      </c>
      <c r="D662">
        <v>2809929.55914388</v>
      </c>
      <c r="E662">
        <v>2855722.69469146</v>
      </c>
      <c r="F662">
        <v>672632.361442039</v>
      </c>
      <c r="G662">
        <v>866281.194190396</v>
      </c>
    </row>
    <row r="663" spans="1:7">
      <c r="A663">
        <v>661</v>
      </c>
      <c r="B663">
        <v>8946965.54945678</v>
      </c>
      <c r="C663">
        <v>1742371.5632922</v>
      </c>
      <c r="D663">
        <v>2809939.99189762</v>
      </c>
      <c r="E663">
        <v>2855722.69469146</v>
      </c>
      <c r="F663">
        <v>672644.934277348</v>
      </c>
      <c r="G663">
        <v>866286.365298157</v>
      </c>
    </row>
    <row r="664" spans="1:7">
      <c r="A664">
        <v>662</v>
      </c>
      <c r="B664">
        <v>8946965.49245331</v>
      </c>
      <c r="C664">
        <v>1742445.40669937</v>
      </c>
      <c r="D664">
        <v>2809914.84096111</v>
      </c>
      <c r="E664">
        <v>2855722.69469146</v>
      </c>
      <c r="F664">
        <v>672610.252102932</v>
      </c>
      <c r="G664">
        <v>866272.297998447</v>
      </c>
    </row>
    <row r="665" spans="1:7">
      <c r="A665">
        <v>663</v>
      </c>
      <c r="B665">
        <v>8946965.50325747</v>
      </c>
      <c r="C665">
        <v>1742479.12426705</v>
      </c>
      <c r="D665">
        <v>2809902.37684634</v>
      </c>
      <c r="E665">
        <v>2855722.69469146</v>
      </c>
      <c r="F665">
        <v>672595.029105811</v>
      </c>
      <c r="G665">
        <v>866266.278346817</v>
      </c>
    </row>
    <row r="666" spans="1:7">
      <c r="A666">
        <v>664</v>
      </c>
      <c r="B666">
        <v>8946965.45656452</v>
      </c>
      <c r="C666">
        <v>1742536.78835994</v>
      </c>
      <c r="D666">
        <v>2809886.60770722</v>
      </c>
      <c r="E666">
        <v>2855722.69469146</v>
      </c>
      <c r="F666">
        <v>672566.068899945</v>
      </c>
      <c r="G666">
        <v>866253.296905963</v>
      </c>
    </row>
    <row r="667" spans="1:7">
      <c r="A667">
        <v>665</v>
      </c>
      <c r="B667">
        <v>8946965.48534896</v>
      </c>
      <c r="C667">
        <v>1742562.27526141</v>
      </c>
      <c r="D667">
        <v>2809876.99062712</v>
      </c>
      <c r="E667">
        <v>2855722.69469146</v>
      </c>
      <c r="F667">
        <v>672554.824827257</v>
      </c>
      <c r="G667">
        <v>866248.699941714</v>
      </c>
    </row>
    <row r="668" spans="1:7">
      <c r="A668">
        <v>666</v>
      </c>
      <c r="B668">
        <v>8946965.36565376</v>
      </c>
      <c r="C668">
        <v>1742557.76329235</v>
      </c>
      <c r="D668">
        <v>2809876.38250206</v>
      </c>
      <c r="E668">
        <v>2855722.69469146</v>
      </c>
      <c r="F668">
        <v>672560.24782614</v>
      </c>
      <c r="G668">
        <v>866248.277341751</v>
      </c>
    </row>
    <row r="669" spans="1:7">
      <c r="A669">
        <v>667</v>
      </c>
      <c r="B669">
        <v>8946965.41118072</v>
      </c>
      <c r="C669">
        <v>1742607.0528218</v>
      </c>
      <c r="D669">
        <v>2809860.64783344</v>
      </c>
      <c r="E669">
        <v>2855722.69469146</v>
      </c>
      <c r="F669">
        <v>672536.832717917</v>
      </c>
      <c r="G669">
        <v>866238.183116105</v>
      </c>
    </row>
    <row r="670" spans="1:7">
      <c r="A670">
        <v>668</v>
      </c>
      <c r="B670">
        <v>8946965.28567975</v>
      </c>
      <c r="C670">
        <v>1742582.18898282</v>
      </c>
      <c r="D670">
        <v>2809866.46737575</v>
      </c>
      <c r="E670">
        <v>2855722.69469146</v>
      </c>
      <c r="F670">
        <v>672550.108578168</v>
      </c>
      <c r="G670">
        <v>866243.826051555</v>
      </c>
    </row>
    <row r="671" spans="1:7">
      <c r="A671">
        <v>669</v>
      </c>
      <c r="B671">
        <v>8946965.28881539</v>
      </c>
      <c r="C671">
        <v>1742574.82903654</v>
      </c>
      <c r="D671">
        <v>2809869.5866879</v>
      </c>
      <c r="E671">
        <v>2855722.69469146</v>
      </c>
      <c r="F671">
        <v>672552.883655927</v>
      </c>
      <c r="G671">
        <v>866245.29474357</v>
      </c>
    </row>
    <row r="672" spans="1:7">
      <c r="A672">
        <v>670</v>
      </c>
      <c r="B672">
        <v>8946965.30883955</v>
      </c>
      <c r="C672">
        <v>1742587.79002517</v>
      </c>
      <c r="D672">
        <v>2809868.01186906</v>
      </c>
      <c r="E672">
        <v>2855722.69469146</v>
      </c>
      <c r="F672">
        <v>672545.708568425</v>
      </c>
      <c r="G672">
        <v>866241.103685439</v>
      </c>
    </row>
    <row r="673" spans="1:7">
      <c r="A673">
        <v>671</v>
      </c>
      <c r="B673">
        <v>8946965.28614185</v>
      </c>
      <c r="C673">
        <v>1742557.70583849</v>
      </c>
      <c r="D673">
        <v>2809873.45145832</v>
      </c>
      <c r="E673">
        <v>2855722.69469146</v>
      </c>
      <c r="F673">
        <v>672562.709058381</v>
      </c>
      <c r="G673">
        <v>866248.725095201</v>
      </c>
    </row>
    <row r="674" spans="1:7">
      <c r="A674">
        <v>672</v>
      </c>
      <c r="B674">
        <v>8946965.32965658</v>
      </c>
      <c r="C674">
        <v>1742661.00756577</v>
      </c>
      <c r="D674">
        <v>2809843.78403342</v>
      </c>
      <c r="E674">
        <v>2855722.69469146</v>
      </c>
      <c r="F674">
        <v>672510.130386491</v>
      </c>
      <c r="G674">
        <v>866227.712979443</v>
      </c>
    </row>
    <row r="675" spans="1:7">
      <c r="A675">
        <v>673</v>
      </c>
      <c r="B675">
        <v>8946965.28953309</v>
      </c>
      <c r="C675">
        <v>1742597.72520127</v>
      </c>
      <c r="D675">
        <v>2809860.71250077</v>
      </c>
      <c r="E675">
        <v>2855722.69469146</v>
      </c>
      <c r="F675">
        <v>672543.299458105</v>
      </c>
      <c r="G675">
        <v>866240.857681483</v>
      </c>
    </row>
    <row r="676" spans="1:7">
      <c r="A676">
        <v>674</v>
      </c>
      <c r="B676">
        <v>8946965.2717462</v>
      </c>
      <c r="C676">
        <v>1742687.74779694</v>
      </c>
      <c r="D676">
        <v>2809831.99771711</v>
      </c>
      <c r="E676">
        <v>2855722.69469146</v>
      </c>
      <c r="F676">
        <v>672500.169880143</v>
      </c>
      <c r="G676">
        <v>866222.661660559</v>
      </c>
    </row>
    <row r="677" spans="1:7">
      <c r="A677">
        <v>675</v>
      </c>
      <c r="B677">
        <v>8946965.29893556</v>
      </c>
      <c r="C677">
        <v>1742700.5911804</v>
      </c>
      <c r="D677">
        <v>2809828.31295567</v>
      </c>
      <c r="E677">
        <v>2855722.69469146</v>
      </c>
      <c r="F677">
        <v>672494.012724641</v>
      </c>
      <c r="G677">
        <v>866219.687383397</v>
      </c>
    </row>
    <row r="678" spans="1:7">
      <c r="A678">
        <v>676</v>
      </c>
      <c r="B678">
        <v>8946965.27462212</v>
      </c>
      <c r="C678">
        <v>1742630.79811006</v>
      </c>
      <c r="D678">
        <v>2809843.32448994</v>
      </c>
      <c r="E678">
        <v>2855722.69469146</v>
      </c>
      <c r="F678">
        <v>672533.079675854</v>
      </c>
      <c r="G678">
        <v>866235.377654817</v>
      </c>
    </row>
    <row r="679" spans="1:7">
      <c r="A679">
        <v>677</v>
      </c>
      <c r="B679">
        <v>8946965.32362484</v>
      </c>
      <c r="C679">
        <v>1742649.05278022</v>
      </c>
      <c r="D679">
        <v>2809844.23798818</v>
      </c>
      <c r="E679">
        <v>2855722.69469146</v>
      </c>
      <c r="F679">
        <v>672518.421207965</v>
      </c>
      <c r="G679">
        <v>866230.916957017</v>
      </c>
    </row>
    <row r="680" spans="1:7">
      <c r="A680">
        <v>678</v>
      </c>
      <c r="B680">
        <v>8946965.25639736</v>
      </c>
      <c r="C680">
        <v>1742709.64677946</v>
      </c>
      <c r="D680">
        <v>2809821.90914003</v>
      </c>
      <c r="E680">
        <v>2855722.69469146</v>
      </c>
      <c r="F680">
        <v>672492.149508959</v>
      </c>
      <c r="G680">
        <v>866218.856277463</v>
      </c>
    </row>
    <row r="681" spans="1:7">
      <c r="A681">
        <v>679</v>
      </c>
      <c r="B681">
        <v>8946965.28305368</v>
      </c>
      <c r="C681">
        <v>1742701.7321242</v>
      </c>
      <c r="D681">
        <v>2809821.12490939</v>
      </c>
      <c r="E681">
        <v>2855722.69469146</v>
      </c>
      <c r="F681">
        <v>672498.461288933</v>
      </c>
      <c r="G681">
        <v>866221.270039697</v>
      </c>
    </row>
    <row r="682" spans="1:7">
      <c r="A682">
        <v>680</v>
      </c>
      <c r="B682">
        <v>8946965.30181276</v>
      </c>
      <c r="C682">
        <v>1742662.9795726</v>
      </c>
      <c r="D682">
        <v>2809835.02956921</v>
      </c>
      <c r="E682">
        <v>2855722.69469146</v>
      </c>
      <c r="F682">
        <v>672516.151607582</v>
      </c>
      <c r="G682">
        <v>866228.446371922</v>
      </c>
    </row>
    <row r="683" spans="1:7">
      <c r="A683">
        <v>681</v>
      </c>
      <c r="B683">
        <v>8946965.27620926</v>
      </c>
      <c r="C683">
        <v>1742730.18208278</v>
      </c>
      <c r="D683">
        <v>2809816.63082024</v>
      </c>
      <c r="E683">
        <v>2855722.69469146</v>
      </c>
      <c r="F683">
        <v>672481.057730149</v>
      </c>
      <c r="G683">
        <v>866214.710884644</v>
      </c>
    </row>
    <row r="684" spans="1:7">
      <c r="A684">
        <v>682</v>
      </c>
      <c r="B684">
        <v>8946965.26320192</v>
      </c>
      <c r="C684">
        <v>1742669.73622835</v>
      </c>
      <c r="D684">
        <v>2809833.41045132</v>
      </c>
      <c r="E684">
        <v>2855722.69469146</v>
      </c>
      <c r="F684">
        <v>672512.070523871</v>
      </c>
      <c r="G684">
        <v>866227.351306921</v>
      </c>
    </row>
    <row r="685" spans="1:7">
      <c r="A685">
        <v>683</v>
      </c>
      <c r="B685">
        <v>8946965.26354103</v>
      </c>
      <c r="C685">
        <v>1742727.70359895</v>
      </c>
      <c r="D685">
        <v>2809815.58603712</v>
      </c>
      <c r="E685">
        <v>2855722.69469146</v>
      </c>
      <c r="F685">
        <v>672484.216065803</v>
      </c>
      <c r="G685">
        <v>866215.063147696</v>
      </c>
    </row>
    <row r="686" spans="1:7">
      <c r="A686">
        <v>684</v>
      </c>
      <c r="B686">
        <v>8946965.29228446</v>
      </c>
      <c r="C686">
        <v>1742767.94555885</v>
      </c>
      <c r="D686">
        <v>2809795.73408539</v>
      </c>
      <c r="E686">
        <v>2855722.69469146</v>
      </c>
      <c r="F686">
        <v>672469.148672007</v>
      </c>
      <c r="G686">
        <v>866209.769276753</v>
      </c>
    </row>
    <row r="687" spans="1:7">
      <c r="A687">
        <v>685</v>
      </c>
      <c r="B687">
        <v>8946965.24950949</v>
      </c>
      <c r="C687">
        <v>1742691.10554106</v>
      </c>
      <c r="D687">
        <v>2809826.41021293</v>
      </c>
      <c r="E687">
        <v>2855722.69469146</v>
      </c>
      <c r="F687">
        <v>672502.089392455</v>
      </c>
      <c r="G687">
        <v>866222.94967159</v>
      </c>
    </row>
    <row r="688" spans="1:7">
      <c r="A688">
        <v>686</v>
      </c>
      <c r="B688">
        <v>8946965.27574889</v>
      </c>
      <c r="C688">
        <v>1742632.99532938</v>
      </c>
      <c r="D688">
        <v>2809844.74674234</v>
      </c>
      <c r="E688">
        <v>2855722.69469146</v>
      </c>
      <c r="F688">
        <v>672530.871443071</v>
      </c>
      <c r="G688">
        <v>866233.967542645</v>
      </c>
    </row>
    <row r="689" spans="1:7">
      <c r="A689">
        <v>687</v>
      </c>
      <c r="B689">
        <v>8946965.26965187</v>
      </c>
      <c r="C689">
        <v>1742666.43105061</v>
      </c>
      <c r="D689">
        <v>2809836.17717745</v>
      </c>
      <c r="E689">
        <v>2855722.69469146</v>
      </c>
      <c r="F689">
        <v>672512.613201018</v>
      </c>
      <c r="G689">
        <v>866227.353531339</v>
      </c>
    </row>
    <row r="690" spans="1:7">
      <c r="A690">
        <v>688</v>
      </c>
      <c r="B690">
        <v>8946965.27036706</v>
      </c>
      <c r="C690">
        <v>1742623.21972437</v>
      </c>
      <c r="D690">
        <v>2809844.68501879</v>
      </c>
      <c r="E690">
        <v>2855722.69469146</v>
      </c>
      <c r="F690">
        <v>672537.780752217</v>
      </c>
      <c r="G690">
        <v>866236.89018023</v>
      </c>
    </row>
    <row r="691" spans="1:7">
      <c r="A691">
        <v>689</v>
      </c>
      <c r="B691">
        <v>8946965.24977786</v>
      </c>
      <c r="C691">
        <v>1742691.46778557</v>
      </c>
      <c r="D691">
        <v>2809826.05297899</v>
      </c>
      <c r="E691">
        <v>2855722.69469146</v>
      </c>
      <c r="F691">
        <v>672502.454193953</v>
      </c>
      <c r="G691">
        <v>866222.58012789</v>
      </c>
    </row>
    <row r="692" spans="1:7">
      <c r="A692">
        <v>690</v>
      </c>
      <c r="B692">
        <v>8946965.23975337</v>
      </c>
      <c r="C692">
        <v>1742651.31989858</v>
      </c>
      <c r="D692">
        <v>2809842.43038909</v>
      </c>
      <c r="E692">
        <v>2855722.69469146</v>
      </c>
      <c r="F692">
        <v>672518.94820901</v>
      </c>
      <c r="G692">
        <v>866229.846565233</v>
      </c>
    </row>
    <row r="693" spans="1:7">
      <c r="A693">
        <v>691</v>
      </c>
      <c r="B693">
        <v>8946965.25164668</v>
      </c>
      <c r="C693">
        <v>1742610.69839672</v>
      </c>
      <c r="D693">
        <v>2809856.90455949</v>
      </c>
      <c r="E693">
        <v>2855722.69469146</v>
      </c>
      <c r="F693">
        <v>672537.667080046</v>
      </c>
      <c r="G693">
        <v>866237.286918964</v>
      </c>
    </row>
    <row r="694" spans="1:7">
      <c r="A694">
        <v>692</v>
      </c>
      <c r="B694">
        <v>8946965.25428987</v>
      </c>
      <c r="C694">
        <v>1742665.71538797</v>
      </c>
      <c r="D694">
        <v>2809836.36094534</v>
      </c>
      <c r="E694">
        <v>2855722.69469146</v>
      </c>
      <c r="F694">
        <v>672513.317934021</v>
      </c>
      <c r="G694">
        <v>866227.165331076</v>
      </c>
    </row>
    <row r="695" spans="1:7">
      <c r="A695">
        <v>693</v>
      </c>
      <c r="B695">
        <v>8946965.24792551</v>
      </c>
      <c r="C695">
        <v>1742599.06332734</v>
      </c>
      <c r="D695">
        <v>2809859.49635734</v>
      </c>
      <c r="E695">
        <v>2855722.69469146</v>
      </c>
      <c r="F695">
        <v>672543.65049672</v>
      </c>
      <c r="G695">
        <v>866240.343052661</v>
      </c>
    </row>
    <row r="696" spans="1:7">
      <c r="A696">
        <v>694</v>
      </c>
      <c r="B696">
        <v>8946965.25850979</v>
      </c>
      <c r="C696">
        <v>1742669.61628849</v>
      </c>
      <c r="D696">
        <v>2809833.5399137</v>
      </c>
      <c r="E696">
        <v>2855722.69469146</v>
      </c>
      <c r="F696">
        <v>672512.400116258</v>
      </c>
      <c r="G696">
        <v>866227.007499886</v>
      </c>
    </row>
    <row r="697" spans="1:7">
      <c r="A697">
        <v>695</v>
      </c>
      <c r="B697">
        <v>8946965.25237421</v>
      </c>
      <c r="C697">
        <v>1742609.07276321</v>
      </c>
      <c r="D697">
        <v>2809857.16657324</v>
      </c>
      <c r="E697">
        <v>2855722.69469146</v>
      </c>
      <c r="F697">
        <v>672537.560455012</v>
      </c>
      <c r="G697">
        <v>866238.75789129</v>
      </c>
    </row>
    <row r="698" spans="1:7">
      <c r="A698">
        <v>696</v>
      </c>
      <c r="B698">
        <v>8946965.27706571</v>
      </c>
      <c r="C698">
        <v>1742776.38374621</v>
      </c>
      <c r="D698">
        <v>2809805.69996433</v>
      </c>
      <c r="E698">
        <v>2855722.69469146</v>
      </c>
      <c r="F698">
        <v>672456.316702532</v>
      </c>
      <c r="G698">
        <v>866204.181961183</v>
      </c>
    </row>
    <row r="699" spans="1:7">
      <c r="A699">
        <v>697</v>
      </c>
      <c r="B699">
        <v>8946965.26386568</v>
      </c>
      <c r="C699">
        <v>1742614.35509402</v>
      </c>
      <c r="D699">
        <v>2809853.76563027</v>
      </c>
      <c r="E699">
        <v>2855722.69469146</v>
      </c>
      <c r="F699">
        <v>672537.197225008</v>
      </c>
      <c r="G699">
        <v>866237.251224918</v>
      </c>
    </row>
    <row r="700" spans="1:7">
      <c r="A700">
        <v>698</v>
      </c>
      <c r="B700">
        <v>8946965.27496368</v>
      </c>
      <c r="C700">
        <v>1742728.17691032</v>
      </c>
      <c r="D700">
        <v>2809821.85340685</v>
      </c>
      <c r="E700">
        <v>2855722.69469146</v>
      </c>
      <c r="F700">
        <v>672479.36313996</v>
      </c>
      <c r="G700">
        <v>866213.186815091</v>
      </c>
    </row>
    <row r="701" spans="1:7">
      <c r="A701">
        <v>699</v>
      </c>
      <c r="B701">
        <v>8946965.2700627</v>
      </c>
      <c r="C701">
        <v>1742639.68268088</v>
      </c>
      <c r="D701">
        <v>2809844.57352751</v>
      </c>
      <c r="E701">
        <v>2855722.69469146</v>
      </c>
      <c r="F701">
        <v>672525.257528826</v>
      </c>
      <c r="G701">
        <v>866233.06163403</v>
      </c>
    </row>
    <row r="702" spans="1:7">
      <c r="A702">
        <v>700</v>
      </c>
      <c r="B702">
        <v>8946965.30790569</v>
      </c>
      <c r="C702">
        <v>1742621.70553574</v>
      </c>
      <c r="D702">
        <v>2809853.75304637</v>
      </c>
      <c r="E702">
        <v>2855722.69469146</v>
      </c>
      <c r="F702">
        <v>672531.429635677</v>
      </c>
      <c r="G702">
        <v>866235.724996448</v>
      </c>
    </row>
    <row r="703" spans="1:7">
      <c r="A703">
        <v>701</v>
      </c>
      <c r="B703">
        <v>8946965.26380722</v>
      </c>
      <c r="C703">
        <v>1742659.99680798</v>
      </c>
      <c r="D703">
        <v>2809841.48928854</v>
      </c>
      <c r="E703">
        <v>2855722.69469146</v>
      </c>
      <c r="F703">
        <v>672513.728071641</v>
      </c>
      <c r="G703">
        <v>866227.354947607</v>
      </c>
    </row>
    <row r="704" spans="1:7">
      <c r="A704">
        <v>702</v>
      </c>
      <c r="B704">
        <v>8946965.25653413</v>
      </c>
      <c r="C704">
        <v>1742707.48344236</v>
      </c>
      <c r="D704">
        <v>2809820.92586304</v>
      </c>
      <c r="E704">
        <v>2855722.69469146</v>
      </c>
      <c r="F704">
        <v>672495.192741293</v>
      </c>
      <c r="G704">
        <v>866218.959795976</v>
      </c>
    </row>
    <row r="705" spans="1:7">
      <c r="A705">
        <v>703</v>
      </c>
      <c r="B705">
        <v>8946965.25380797</v>
      </c>
      <c r="C705">
        <v>1742641.08276419</v>
      </c>
      <c r="D705">
        <v>2809844.88136528</v>
      </c>
      <c r="E705">
        <v>2855722.69469146</v>
      </c>
      <c r="F705">
        <v>672524.408833378</v>
      </c>
      <c r="G705">
        <v>866232.186153664</v>
      </c>
    </row>
    <row r="706" spans="1:7">
      <c r="A706">
        <v>704</v>
      </c>
      <c r="B706">
        <v>8946965.26362197</v>
      </c>
      <c r="C706">
        <v>1742624.04384044</v>
      </c>
      <c r="D706">
        <v>2809852.60213276</v>
      </c>
      <c r="E706">
        <v>2855722.69469146</v>
      </c>
      <c r="F706">
        <v>672532.09181966</v>
      </c>
      <c r="G706">
        <v>866233.831137653</v>
      </c>
    </row>
    <row r="707" spans="1:7">
      <c r="A707">
        <v>705</v>
      </c>
      <c r="B707">
        <v>8946965.25054895</v>
      </c>
      <c r="C707">
        <v>1742687.85398096</v>
      </c>
      <c r="D707">
        <v>2809827.41904641</v>
      </c>
      <c r="E707">
        <v>2855722.69469146</v>
      </c>
      <c r="F707">
        <v>672503.620991615</v>
      </c>
      <c r="G707">
        <v>866223.661838505</v>
      </c>
    </row>
    <row r="708" spans="1:7">
      <c r="A708">
        <v>706</v>
      </c>
      <c r="B708">
        <v>8946965.24602812</v>
      </c>
      <c r="C708">
        <v>1742659.07725959</v>
      </c>
      <c r="D708">
        <v>2809839.40502486</v>
      </c>
      <c r="E708">
        <v>2855722.69469146</v>
      </c>
      <c r="F708">
        <v>672515.727255576</v>
      </c>
      <c r="G708">
        <v>866228.341796639</v>
      </c>
    </row>
    <row r="709" spans="1:7">
      <c r="A709">
        <v>707</v>
      </c>
      <c r="B709">
        <v>8946965.23314948</v>
      </c>
      <c r="C709">
        <v>1742661.60510553</v>
      </c>
      <c r="D709">
        <v>2809838.99323442</v>
      </c>
      <c r="E709">
        <v>2855722.69469146</v>
      </c>
      <c r="F709">
        <v>672514.071312033</v>
      </c>
      <c r="G709">
        <v>866227.868806035</v>
      </c>
    </row>
    <row r="710" spans="1:7">
      <c r="A710">
        <v>708</v>
      </c>
      <c r="B710">
        <v>8946965.23785139</v>
      </c>
      <c r="C710">
        <v>1742672.07398054</v>
      </c>
      <c r="D710">
        <v>2809836.08029258</v>
      </c>
      <c r="E710">
        <v>2855722.69469146</v>
      </c>
      <c r="F710">
        <v>672508.613243896</v>
      </c>
      <c r="G710">
        <v>866225.775642922</v>
      </c>
    </row>
    <row r="711" spans="1:7">
      <c r="A711">
        <v>709</v>
      </c>
      <c r="B711">
        <v>8946965.22924691</v>
      </c>
      <c r="C711">
        <v>1742610.25488416</v>
      </c>
      <c r="D711">
        <v>2809855.68176794</v>
      </c>
      <c r="E711">
        <v>2855722.69469146</v>
      </c>
      <c r="F711">
        <v>672538.467833308</v>
      </c>
      <c r="G711">
        <v>866238.130070047</v>
      </c>
    </row>
    <row r="712" spans="1:7">
      <c r="A712">
        <v>710</v>
      </c>
      <c r="B712">
        <v>8946965.25034494</v>
      </c>
      <c r="C712">
        <v>1742626.93186545</v>
      </c>
      <c r="D712">
        <v>2809852.0091171</v>
      </c>
      <c r="E712">
        <v>2855722.69469146</v>
      </c>
      <c r="F712">
        <v>672529.162347006</v>
      </c>
      <c r="G712">
        <v>866234.452323929</v>
      </c>
    </row>
    <row r="713" spans="1:7">
      <c r="A713">
        <v>711</v>
      </c>
      <c r="B713">
        <v>8946965.24499873</v>
      </c>
      <c r="C713">
        <v>1742616.77154903</v>
      </c>
      <c r="D713">
        <v>2809852.50997584</v>
      </c>
      <c r="E713">
        <v>2855722.69469146</v>
      </c>
      <c r="F713">
        <v>672536.383812997</v>
      </c>
      <c r="G713">
        <v>866236.884969417</v>
      </c>
    </row>
    <row r="714" spans="1:7">
      <c r="A714">
        <v>712</v>
      </c>
      <c r="B714">
        <v>8946965.24013047</v>
      </c>
      <c r="C714">
        <v>1742615.49189404</v>
      </c>
      <c r="D714">
        <v>2809853.05125824</v>
      </c>
      <c r="E714">
        <v>2855722.69469146</v>
      </c>
      <c r="F714">
        <v>672536.739199748</v>
      </c>
      <c r="G714">
        <v>866237.263086989</v>
      </c>
    </row>
    <row r="715" spans="1:7">
      <c r="A715">
        <v>713</v>
      </c>
      <c r="B715">
        <v>8946965.22798017</v>
      </c>
      <c r="C715">
        <v>1742589.76126237</v>
      </c>
      <c r="D715">
        <v>2809861.67798206</v>
      </c>
      <c r="E715">
        <v>2855722.69469146</v>
      </c>
      <c r="F715">
        <v>672548.966127866</v>
      </c>
      <c r="G715">
        <v>866242.127916413</v>
      </c>
    </row>
    <row r="716" spans="1:7">
      <c r="A716">
        <v>714</v>
      </c>
      <c r="B716">
        <v>8946965.22755091</v>
      </c>
      <c r="C716">
        <v>1742577.82949961</v>
      </c>
      <c r="D716">
        <v>2809865.06172504</v>
      </c>
      <c r="E716">
        <v>2855722.69469146</v>
      </c>
      <c r="F716">
        <v>672555.092011721</v>
      </c>
      <c r="G716">
        <v>866244.549623078</v>
      </c>
    </row>
    <row r="717" spans="1:7">
      <c r="A717">
        <v>715</v>
      </c>
      <c r="B717">
        <v>8946965.23649697</v>
      </c>
      <c r="C717">
        <v>1742558.67211713</v>
      </c>
      <c r="D717">
        <v>2809867.49708917</v>
      </c>
      <c r="E717">
        <v>2855722.69469146</v>
      </c>
      <c r="F717">
        <v>672567.13981926</v>
      </c>
      <c r="G717">
        <v>866249.232779964</v>
      </c>
    </row>
    <row r="718" spans="1:7">
      <c r="A718">
        <v>716</v>
      </c>
      <c r="B718">
        <v>8946965.23212761</v>
      </c>
      <c r="C718">
        <v>1742564.87577537</v>
      </c>
      <c r="D718">
        <v>2809869.48294942</v>
      </c>
      <c r="E718">
        <v>2855722.69469146</v>
      </c>
      <c r="F718">
        <v>672560.999408529</v>
      </c>
      <c r="G718">
        <v>866247.179302843</v>
      </c>
    </row>
    <row r="719" spans="1:7">
      <c r="A719">
        <v>717</v>
      </c>
      <c r="B719">
        <v>8946965.22908958</v>
      </c>
      <c r="C719">
        <v>1742609.1097141</v>
      </c>
      <c r="D719">
        <v>2809856.2470973</v>
      </c>
      <c r="E719">
        <v>2855722.69469146</v>
      </c>
      <c r="F719">
        <v>672538.855656404</v>
      </c>
      <c r="G719">
        <v>866238.321930328</v>
      </c>
    </row>
    <row r="720" spans="1:7">
      <c r="A720">
        <v>718</v>
      </c>
      <c r="B720">
        <v>8946965.2452264</v>
      </c>
      <c r="C720">
        <v>1742567.4498101</v>
      </c>
      <c r="D720">
        <v>2809869.29024167</v>
      </c>
      <c r="E720">
        <v>2855722.69469146</v>
      </c>
      <c r="F720">
        <v>672559.354073263</v>
      </c>
      <c r="G720">
        <v>866246.456409911</v>
      </c>
    </row>
    <row r="721" spans="1:7">
      <c r="A721">
        <v>719</v>
      </c>
      <c r="B721">
        <v>8946965.22113724</v>
      </c>
      <c r="C721">
        <v>1742577.68566827</v>
      </c>
      <c r="D721">
        <v>2809865.38674483</v>
      </c>
      <c r="E721">
        <v>2855722.69469146</v>
      </c>
      <c r="F721">
        <v>672554.857486507</v>
      </c>
      <c r="G721">
        <v>866244.59654618</v>
      </c>
    </row>
    <row r="722" spans="1:7">
      <c r="A722">
        <v>720</v>
      </c>
      <c r="B722">
        <v>8946965.23300106</v>
      </c>
      <c r="C722">
        <v>1742547.11229925</v>
      </c>
      <c r="D722">
        <v>2809874.50582892</v>
      </c>
      <c r="E722">
        <v>2855722.69469146</v>
      </c>
      <c r="F722">
        <v>672570.022402655</v>
      </c>
      <c r="G722">
        <v>866250.897778771</v>
      </c>
    </row>
    <row r="723" spans="1:7">
      <c r="A723">
        <v>721</v>
      </c>
      <c r="B723">
        <v>8946965.21008945</v>
      </c>
      <c r="C723">
        <v>1742595.3067097</v>
      </c>
      <c r="D723">
        <v>2809860.29038653</v>
      </c>
      <c r="E723">
        <v>2855722.69469146</v>
      </c>
      <c r="F723">
        <v>672545.891234419</v>
      </c>
      <c r="G723">
        <v>866241.027067335</v>
      </c>
    </row>
    <row r="724" spans="1:7">
      <c r="A724">
        <v>722</v>
      </c>
      <c r="B724">
        <v>8946965.21382906</v>
      </c>
      <c r="C724">
        <v>1742613.96688194</v>
      </c>
      <c r="D724">
        <v>2809854.83555756</v>
      </c>
      <c r="E724">
        <v>2855722.69469146</v>
      </c>
      <c r="F724">
        <v>672536.445097574</v>
      </c>
      <c r="G724">
        <v>866237.271600533</v>
      </c>
    </row>
    <row r="725" spans="1:7">
      <c r="A725">
        <v>723</v>
      </c>
      <c r="B725">
        <v>8946965.19092983</v>
      </c>
      <c r="C725">
        <v>1742604.22032943</v>
      </c>
      <c r="D725">
        <v>2809858.6516394</v>
      </c>
      <c r="E725">
        <v>2855722.69469146</v>
      </c>
      <c r="F725">
        <v>672541.260696131</v>
      </c>
      <c r="G725">
        <v>866238.363573403</v>
      </c>
    </row>
    <row r="726" spans="1:7">
      <c r="A726">
        <v>724</v>
      </c>
      <c r="B726">
        <v>8946965.17881576</v>
      </c>
      <c r="C726">
        <v>1742615.17714993</v>
      </c>
      <c r="D726">
        <v>2809853.51164916</v>
      </c>
      <c r="E726">
        <v>2855722.69469146</v>
      </c>
      <c r="F726">
        <v>672537.250286125</v>
      </c>
      <c r="G726">
        <v>866236.54503909</v>
      </c>
    </row>
    <row r="727" spans="1:7">
      <c r="A727">
        <v>725</v>
      </c>
      <c r="B727">
        <v>8946965.1900373</v>
      </c>
      <c r="C727">
        <v>1742613.83829345</v>
      </c>
      <c r="D727">
        <v>2809854.0383211</v>
      </c>
      <c r="E727">
        <v>2855722.69469146</v>
      </c>
      <c r="F727">
        <v>672537.812217515</v>
      </c>
      <c r="G727">
        <v>866236.806513781</v>
      </c>
    </row>
    <row r="728" spans="1:7">
      <c r="A728">
        <v>726</v>
      </c>
      <c r="B728">
        <v>8946965.16371884</v>
      </c>
      <c r="C728">
        <v>1742638.4539425</v>
      </c>
      <c r="D728">
        <v>2809843.90198936</v>
      </c>
      <c r="E728">
        <v>2855722.69469146</v>
      </c>
      <c r="F728">
        <v>672528.015715783</v>
      </c>
      <c r="G728">
        <v>866232.097379741</v>
      </c>
    </row>
    <row r="729" spans="1:7">
      <c r="A729">
        <v>727</v>
      </c>
      <c r="B729">
        <v>8946965.17236179</v>
      </c>
      <c r="C729">
        <v>1742649.29524482</v>
      </c>
      <c r="D729">
        <v>2809840.1354714</v>
      </c>
      <c r="E729">
        <v>2855722.69469146</v>
      </c>
      <c r="F729">
        <v>672522.844333846</v>
      </c>
      <c r="G729">
        <v>866230.202620265</v>
      </c>
    </row>
    <row r="730" spans="1:7">
      <c r="A730">
        <v>728</v>
      </c>
      <c r="B730">
        <v>8946965.17578393</v>
      </c>
      <c r="C730">
        <v>1742619.1342708</v>
      </c>
      <c r="D730">
        <v>2809847.74990147</v>
      </c>
      <c r="E730">
        <v>2855722.69469146</v>
      </c>
      <c r="F730">
        <v>672538.979047388</v>
      </c>
      <c r="G730">
        <v>866236.617872822</v>
      </c>
    </row>
    <row r="731" spans="1:7">
      <c r="A731">
        <v>729</v>
      </c>
      <c r="B731">
        <v>8946965.16473025</v>
      </c>
      <c r="C731">
        <v>1742645.06210026</v>
      </c>
      <c r="D731">
        <v>2809842.60661298</v>
      </c>
      <c r="E731">
        <v>2855722.69469146</v>
      </c>
      <c r="F731">
        <v>672524.342087467</v>
      </c>
      <c r="G731">
        <v>866230.459238079</v>
      </c>
    </row>
    <row r="732" spans="1:7">
      <c r="A732">
        <v>730</v>
      </c>
      <c r="B732">
        <v>8946965.17019121</v>
      </c>
      <c r="C732">
        <v>1742650.56105787</v>
      </c>
      <c r="D732">
        <v>2809840.66981101</v>
      </c>
      <c r="E732">
        <v>2855722.69469146</v>
      </c>
      <c r="F732">
        <v>672522.130224718</v>
      </c>
      <c r="G732">
        <v>866229.114406155</v>
      </c>
    </row>
    <row r="733" spans="1:7">
      <c r="A733">
        <v>731</v>
      </c>
      <c r="B733">
        <v>8946965.16436496</v>
      </c>
      <c r="C733">
        <v>1742638.74854097</v>
      </c>
      <c r="D733">
        <v>2809843.68880484</v>
      </c>
      <c r="E733">
        <v>2855722.69469146</v>
      </c>
      <c r="F733">
        <v>672527.586374406</v>
      </c>
      <c r="G733">
        <v>866232.445953287</v>
      </c>
    </row>
    <row r="734" spans="1:7">
      <c r="A734">
        <v>732</v>
      </c>
      <c r="B734">
        <v>8946965.16737363</v>
      </c>
      <c r="C734">
        <v>1742585.19256278</v>
      </c>
      <c r="D734">
        <v>2809862.53776325</v>
      </c>
      <c r="E734">
        <v>2855722.69469146</v>
      </c>
      <c r="F734">
        <v>672552.166573908</v>
      </c>
      <c r="G734">
        <v>866242.575782238</v>
      </c>
    </row>
    <row r="735" spans="1:7">
      <c r="A735">
        <v>733</v>
      </c>
      <c r="B735">
        <v>8946965.16332405</v>
      </c>
      <c r="C735">
        <v>1742670.07013915</v>
      </c>
      <c r="D735">
        <v>2809832.65448624</v>
      </c>
      <c r="E735">
        <v>2855722.69469146</v>
      </c>
      <c r="F735">
        <v>672513.651745642</v>
      </c>
      <c r="G735">
        <v>866226.092261556</v>
      </c>
    </row>
    <row r="736" spans="1:7">
      <c r="A736">
        <v>734</v>
      </c>
      <c r="B736">
        <v>8946965.16587532</v>
      </c>
      <c r="C736">
        <v>1742670.63012123</v>
      </c>
      <c r="D736">
        <v>2809829.85217616</v>
      </c>
      <c r="E736">
        <v>2855722.69469146</v>
      </c>
      <c r="F736">
        <v>672515.134787607</v>
      </c>
      <c r="G736">
        <v>866226.85409887</v>
      </c>
    </row>
    <row r="737" spans="1:7">
      <c r="A737">
        <v>735</v>
      </c>
      <c r="B737">
        <v>8946965.16668646</v>
      </c>
      <c r="C737">
        <v>1742678.27211192</v>
      </c>
      <c r="D737">
        <v>2809829.71195947</v>
      </c>
      <c r="E737">
        <v>2855722.69469146</v>
      </c>
      <c r="F737">
        <v>672509.978119965</v>
      </c>
      <c r="G737">
        <v>866224.50980365</v>
      </c>
    </row>
    <row r="738" spans="1:7">
      <c r="A738">
        <v>736</v>
      </c>
      <c r="B738">
        <v>8946965.16537401</v>
      </c>
      <c r="C738">
        <v>1742682.14225632</v>
      </c>
      <c r="D738">
        <v>2809827.71564364</v>
      </c>
      <c r="E738">
        <v>2855722.69469146</v>
      </c>
      <c r="F738">
        <v>672508.944890285</v>
      </c>
      <c r="G738">
        <v>866223.667892309</v>
      </c>
    </row>
    <row r="739" spans="1:7">
      <c r="A739">
        <v>737</v>
      </c>
      <c r="B739">
        <v>8946965.16236835</v>
      </c>
      <c r="C739">
        <v>1742663.03502639</v>
      </c>
      <c r="D739">
        <v>2809834.28517929</v>
      </c>
      <c r="E739">
        <v>2855722.69469146</v>
      </c>
      <c r="F739">
        <v>672517.640027617</v>
      </c>
      <c r="G739">
        <v>866227.507443598</v>
      </c>
    </row>
    <row r="740" spans="1:7">
      <c r="A740">
        <v>738</v>
      </c>
      <c r="B740">
        <v>8946965.16911457</v>
      </c>
      <c r="C740">
        <v>1742685.39536894</v>
      </c>
      <c r="D740">
        <v>2809826.41624654</v>
      </c>
      <c r="E740">
        <v>2855722.69469146</v>
      </c>
      <c r="F740">
        <v>672507.670091965</v>
      </c>
      <c r="G740">
        <v>866222.992715673</v>
      </c>
    </row>
    <row r="741" spans="1:7">
      <c r="A741">
        <v>739</v>
      </c>
      <c r="B741">
        <v>8946965.17188132</v>
      </c>
      <c r="C741">
        <v>1742639.00488645</v>
      </c>
      <c r="D741">
        <v>2809842.2567232</v>
      </c>
      <c r="E741">
        <v>2855722.69469146</v>
      </c>
      <c r="F741">
        <v>672528.935610912</v>
      </c>
      <c r="G741">
        <v>866232.279969298</v>
      </c>
    </row>
    <row r="742" spans="1:7">
      <c r="A742">
        <v>740</v>
      </c>
      <c r="B742">
        <v>8946965.17021778</v>
      </c>
      <c r="C742">
        <v>1742726.02460239</v>
      </c>
      <c r="D742">
        <v>2809816.96991679</v>
      </c>
      <c r="E742">
        <v>2855722.69469146</v>
      </c>
      <c r="F742">
        <v>672485.480423549</v>
      </c>
      <c r="G742">
        <v>866214.000583603</v>
      </c>
    </row>
    <row r="743" spans="1:7">
      <c r="A743">
        <v>741</v>
      </c>
      <c r="B743">
        <v>8946965.16871452</v>
      </c>
      <c r="C743">
        <v>1742673.48440299</v>
      </c>
      <c r="D743">
        <v>2809832.25403572</v>
      </c>
      <c r="E743">
        <v>2855722.69469146</v>
      </c>
      <c r="F743">
        <v>672511.635658352</v>
      </c>
      <c r="G743">
        <v>866225.099926005</v>
      </c>
    </row>
    <row r="744" spans="1:7">
      <c r="A744">
        <v>742</v>
      </c>
      <c r="B744">
        <v>8946965.16785213</v>
      </c>
      <c r="C744">
        <v>1742679.23745557</v>
      </c>
      <c r="D744">
        <v>2809825.49616747</v>
      </c>
      <c r="E744">
        <v>2855722.69469146</v>
      </c>
      <c r="F744">
        <v>672512.903072452</v>
      </c>
      <c r="G744">
        <v>866224.836465182</v>
      </c>
    </row>
    <row r="745" spans="1:7">
      <c r="A745">
        <v>743</v>
      </c>
      <c r="B745">
        <v>8946965.16982809</v>
      </c>
      <c r="C745">
        <v>1742652.37591169</v>
      </c>
      <c r="D745">
        <v>2809837.44756657</v>
      </c>
      <c r="E745">
        <v>2855722.69469146</v>
      </c>
      <c r="F745">
        <v>672523.067215867</v>
      </c>
      <c r="G745">
        <v>866229.584442516</v>
      </c>
    </row>
    <row r="746" spans="1:7">
      <c r="A746">
        <v>744</v>
      </c>
      <c r="B746">
        <v>8946965.16690112</v>
      </c>
      <c r="C746">
        <v>1742665.36809703</v>
      </c>
      <c r="D746">
        <v>2809835.08791418</v>
      </c>
      <c r="E746">
        <v>2855722.69469146</v>
      </c>
      <c r="F746">
        <v>672515.520490872</v>
      </c>
      <c r="G746">
        <v>866226.495707581</v>
      </c>
    </row>
    <row r="747" spans="1:7">
      <c r="A747">
        <v>745</v>
      </c>
      <c r="B747">
        <v>8946965.16904635</v>
      </c>
      <c r="C747">
        <v>1742645.49990686</v>
      </c>
      <c r="D747">
        <v>2809839.35483179</v>
      </c>
      <c r="E747">
        <v>2855722.69469146</v>
      </c>
      <c r="F747">
        <v>672526.61078298</v>
      </c>
      <c r="G747">
        <v>866231.008833267</v>
      </c>
    </row>
    <row r="748" spans="1:7">
      <c r="A748">
        <v>746</v>
      </c>
      <c r="B748">
        <v>8946965.16332076</v>
      </c>
      <c r="C748">
        <v>1742650.22193113</v>
      </c>
      <c r="D748">
        <v>2809839.12364888</v>
      </c>
      <c r="E748">
        <v>2855722.69469146</v>
      </c>
      <c r="F748">
        <v>672523.029571986</v>
      </c>
      <c r="G748">
        <v>866230.093477311</v>
      </c>
    </row>
    <row r="749" spans="1:7">
      <c r="A749">
        <v>747</v>
      </c>
      <c r="B749">
        <v>8946965.16226786</v>
      </c>
      <c r="C749">
        <v>1742650.02837643</v>
      </c>
      <c r="D749">
        <v>2809837.98926909</v>
      </c>
      <c r="E749">
        <v>2855722.69469146</v>
      </c>
      <c r="F749">
        <v>672524.299162781</v>
      </c>
      <c r="G749">
        <v>866230.150768105</v>
      </c>
    </row>
    <row r="750" spans="1:7">
      <c r="A750">
        <v>748</v>
      </c>
      <c r="B750">
        <v>8946965.17424431</v>
      </c>
      <c r="C750">
        <v>1742606.28888912</v>
      </c>
      <c r="D750">
        <v>2809850.54990641</v>
      </c>
      <c r="E750">
        <v>2855722.69469146</v>
      </c>
      <c r="F750">
        <v>672546.516134858</v>
      </c>
      <c r="G750">
        <v>866239.124622467</v>
      </c>
    </row>
    <row r="751" spans="1:7">
      <c r="A751">
        <v>749</v>
      </c>
      <c r="B751">
        <v>8946965.15806793</v>
      </c>
      <c r="C751">
        <v>1742654.61825892</v>
      </c>
      <c r="D751">
        <v>2809836.53596611</v>
      </c>
      <c r="E751">
        <v>2855722.69469146</v>
      </c>
      <c r="F751">
        <v>672522.097045523</v>
      </c>
      <c r="G751">
        <v>866229.212105919</v>
      </c>
    </row>
    <row r="752" spans="1:7">
      <c r="A752">
        <v>750</v>
      </c>
      <c r="B752">
        <v>8946965.16452467</v>
      </c>
      <c r="C752">
        <v>1742648.23695691</v>
      </c>
      <c r="D752">
        <v>2809837.86365253</v>
      </c>
      <c r="E752">
        <v>2855722.69469146</v>
      </c>
      <c r="F752">
        <v>672525.935644235</v>
      </c>
      <c r="G752">
        <v>866230.43357953</v>
      </c>
    </row>
    <row r="753" spans="1:7">
      <c r="A753">
        <v>751</v>
      </c>
      <c r="B753">
        <v>8946965.16159419</v>
      </c>
      <c r="C753">
        <v>1742676.73775063</v>
      </c>
      <c r="D753">
        <v>2809829.80510449</v>
      </c>
      <c r="E753">
        <v>2855722.69469146</v>
      </c>
      <c r="F753">
        <v>672511.120823397</v>
      </c>
      <c r="G753">
        <v>866224.803224212</v>
      </c>
    </row>
    <row r="754" spans="1:7">
      <c r="A754">
        <v>752</v>
      </c>
      <c r="B754">
        <v>8946965.17464353</v>
      </c>
      <c r="C754">
        <v>1742649.6000878</v>
      </c>
      <c r="D754">
        <v>2809839.47266573</v>
      </c>
      <c r="E754">
        <v>2855722.69469146</v>
      </c>
      <c r="F754">
        <v>672523.784569183</v>
      </c>
      <c r="G754">
        <v>866229.622629352</v>
      </c>
    </row>
    <row r="755" spans="1:7">
      <c r="A755">
        <v>753</v>
      </c>
      <c r="B755">
        <v>8946965.16315136</v>
      </c>
      <c r="C755">
        <v>1742643.87311119</v>
      </c>
      <c r="D755">
        <v>2809839.45209284</v>
      </c>
      <c r="E755">
        <v>2855722.69469146</v>
      </c>
      <c r="F755">
        <v>672527.623930441</v>
      </c>
      <c r="G755">
        <v>866231.519325437</v>
      </c>
    </row>
    <row r="756" spans="1:7">
      <c r="A756">
        <v>754</v>
      </c>
      <c r="B756">
        <v>8946965.16526718</v>
      </c>
      <c r="C756">
        <v>1742689.01795085</v>
      </c>
      <c r="D756">
        <v>2809824.37894959</v>
      </c>
      <c r="E756">
        <v>2855722.69469146</v>
      </c>
      <c r="F756">
        <v>672505.789402553</v>
      </c>
      <c r="G756">
        <v>866223.284272727</v>
      </c>
    </row>
    <row r="757" spans="1:7">
      <c r="A757">
        <v>755</v>
      </c>
      <c r="B757">
        <v>8946965.1617754</v>
      </c>
      <c r="C757">
        <v>1742659.61538183</v>
      </c>
      <c r="D757">
        <v>2809835.70114618</v>
      </c>
      <c r="E757">
        <v>2855722.69469146</v>
      </c>
      <c r="F757">
        <v>672519.082499963</v>
      </c>
      <c r="G757">
        <v>866228.06805597</v>
      </c>
    </row>
    <row r="758" spans="1:7">
      <c r="A758">
        <v>756</v>
      </c>
      <c r="B758">
        <v>8946965.15846944</v>
      </c>
      <c r="C758">
        <v>1742638.8896144</v>
      </c>
      <c r="D758">
        <v>2809841.81801757</v>
      </c>
      <c r="E758">
        <v>2855722.69469146</v>
      </c>
      <c r="F758">
        <v>672529.613435961</v>
      </c>
      <c r="G758">
        <v>866232.142710049</v>
      </c>
    </row>
    <row r="759" spans="1:7">
      <c r="A759">
        <v>757</v>
      </c>
      <c r="B759">
        <v>8946965.16073139</v>
      </c>
      <c r="C759">
        <v>1742662.64973875</v>
      </c>
      <c r="D759">
        <v>2809833.82629502</v>
      </c>
      <c r="E759">
        <v>2855722.69469146</v>
      </c>
      <c r="F759">
        <v>672518.393131815</v>
      </c>
      <c r="G759">
        <v>866227.596874348</v>
      </c>
    </row>
    <row r="760" spans="1:7">
      <c r="A760">
        <v>758</v>
      </c>
      <c r="B760">
        <v>8946965.15974552</v>
      </c>
      <c r="C760">
        <v>1742654.5669578</v>
      </c>
      <c r="D760">
        <v>2809837.31471703</v>
      </c>
      <c r="E760">
        <v>2855722.69469146</v>
      </c>
      <c r="F760">
        <v>672521.515614217</v>
      </c>
      <c r="G760">
        <v>866229.06776502</v>
      </c>
    </row>
    <row r="761" spans="1:7">
      <c r="A761">
        <v>759</v>
      </c>
      <c r="B761">
        <v>8946965.15761363</v>
      </c>
      <c r="C761">
        <v>1742640.87186244</v>
      </c>
      <c r="D761">
        <v>2809840.97590478</v>
      </c>
      <c r="E761">
        <v>2855722.69469146</v>
      </c>
      <c r="F761">
        <v>672528.609454941</v>
      </c>
      <c r="G761">
        <v>866232.005700012</v>
      </c>
    </row>
    <row r="762" spans="1:7">
      <c r="A762">
        <v>760</v>
      </c>
      <c r="B762">
        <v>8946965.16108642</v>
      </c>
      <c r="C762">
        <v>1742656.18507216</v>
      </c>
      <c r="D762">
        <v>2809835.68024773</v>
      </c>
      <c r="E762">
        <v>2855722.69469146</v>
      </c>
      <c r="F762">
        <v>672521.610017249</v>
      </c>
      <c r="G762">
        <v>866228.991057826</v>
      </c>
    </row>
    <row r="763" spans="1:7">
      <c r="A763">
        <v>761</v>
      </c>
      <c r="B763">
        <v>8946965.15518372</v>
      </c>
      <c r="C763">
        <v>1742637.50746955</v>
      </c>
      <c r="D763">
        <v>2809842.59058778</v>
      </c>
      <c r="E763">
        <v>2855722.69469146</v>
      </c>
      <c r="F763">
        <v>672530.050105762</v>
      </c>
      <c r="G763">
        <v>866232.312329175</v>
      </c>
    </row>
    <row r="764" spans="1:7">
      <c r="A764">
        <v>762</v>
      </c>
      <c r="B764">
        <v>8946965.15546813</v>
      </c>
      <c r="C764">
        <v>1742636.46997964</v>
      </c>
      <c r="D764">
        <v>2809842.53047706</v>
      </c>
      <c r="E764">
        <v>2855722.69469146</v>
      </c>
      <c r="F764">
        <v>672530.755624013</v>
      </c>
      <c r="G764">
        <v>866232.704695972</v>
      </c>
    </row>
    <row r="765" spans="1:7">
      <c r="A765">
        <v>763</v>
      </c>
      <c r="B765">
        <v>8946965.16466786</v>
      </c>
      <c r="C765">
        <v>1742626.56579885</v>
      </c>
      <c r="D765">
        <v>2809847.2027908</v>
      </c>
      <c r="E765">
        <v>2855722.69469146</v>
      </c>
      <c r="F765">
        <v>672534.454866079</v>
      </c>
      <c r="G765">
        <v>866234.24652067</v>
      </c>
    </row>
    <row r="766" spans="1:7">
      <c r="A766">
        <v>764</v>
      </c>
      <c r="B766">
        <v>8946965.15825099</v>
      </c>
      <c r="C766">
        <v>1742635.3317834</v>
      </c>
      <c r="D766">
        <v>2809843.69719521</v>
      </c>
      <c r="E766">
        <v>2855722.69469146</v>
      </c>
      <c r="F766">
        <v>672530.756320116</v>
      </c>
      <c r="G766">
        <v>866232.678260808</v>
      </c>
    </row>
    <row r="767" spans="1:7">
      <c r="A767">
        <v>765</v>
      </c>
      <c r="B767">
        <v>8946965.1540725</v>
      </c>
      <c r="C767">
        <v>1742673.72309976</v>
      </c>
      <c r="D767">
        <v>2809832.02337106</v>
      </c>
      <c r="E767">
        <v>2855722.69469146</v>
      </c>
      <c r="F767">
        <v>672511.988031628</v>
      </c>
      <c r="G767">
        <v>866224.724878605</v>
      </c>
    </row>
    <row r="768" spans="1:7">
      <c r="A768">
        <v>766</v>
      </c>
      <c r="B768">
        <v>8946965.1539481</v>
      </c>
      <c r="C768">
        <v>1742676.91804492</v>
      </c>
      <c r="D768">
        <v>2809830.07114243</v>
      </c>
      <c r="E768">
        <v>2855722.69469146</v>
      </c>
      <c r="F768">
        <v>672511.189091067</v>
      </c>
      <c r="G768">
        <v>866224.280978227</v>
      </c>
    </row>
    <row r="769" spans="1:7">
      <c r="A769">
        <v>767</v>
      </c>
      <c r="B769">
        <v>8946965.14906382</v>
      </c>
      <c r="C769">
        <v>1742689.7489023</v>
      </c>
      <c r="D769">
        <v>2809825.41584772</v>
      </c>
      <c r="E769">
        <v>2855722.69469146</v>
      </c>
      <c r="F769">
        <v>672505.563857093</v>
      </c>
      <c r="G769">
        <v>866221.725765246</v>
      </c>
    </row>
    <row r="770" spans="1:7">
      <c r="A770">
        <v>768</v>
      </c>
      <c r="B770">
        <v>8946965.152104</v>
      </c>
      <c r="C770">
        <v>1742693.36804553</v>
      </c>
      <c r="D770">
        <v>2809824.22120923</v>
      </c>
      <c r="E770">
        <v>2855722.69469146</v>
      </c>
      <c r="F770">
        <v>672503.903996059</v>
      </c>
      <c r="G770">
        <v>866220.964161731</v>
      </c>
    </row>
    <row r="771" spans="1:7">
      <c r="A771">
        <v>769</v>
      </c>
      <c r="B771">
        <v>8946965.147772</v>
      </c>
      <c r="C771">
        <v>1742668.73671865</v>
      </c>
      <c r="D771">
        <v>2809831.0751449</v>
      </c>
      <c r="E771">
        <v>2855722.69469146</v>
      </c>
      <c r="F771">
        <v>672516.560926286</v>
      </c>
      <c r="G771">
        <v>866226.080290719</v>
      </c>
    </row>
    <row r="772" spans="1:7">
      <c r="A772">
        <v>770</v>
      </c>
      <c r="B772">
        <v>8946965.15001488</v>
      </c>
      <c r="C772">
        <v>1742669.64073132</v>
      </c>
      <c r="D772">
        <v>2809830.54904058</v>
      </c>
      <c r="E772">
        <v>2855722.69469146</v>
      </c>
      <c r="F772">
        <v>672516.234696997</v>
      </c>
      <c r="G772">
        <v>866226.03085453</v>
      </c>
    </row>
    <row r="773" spans="1:7">
      <c r="A773">
        <v>771</v>
      </c>
      <c r="B773">
        <v>8946965.1455808</v>
      </c>
      <c r="C773">
        <v>1742665.14756444</v>
      </c>
      <c r="D773">
        <v>2809832.16903749</v>
      </c>
      <c r="E773">
        <v>2855722.69469146</v>
      </c>
      <c r="F773">
        <v>672518.428094158</v>
      </c>
      <c r="G773">
        <v>866226.706193268</v>
      </c>
    </row>
    <row r="774" spans="1:7">
      <c r="A774">
        <v>772</v>
      </c>
      <c r="B774">
        <v>8946965.14652728</v>
      </c>
      <c r="C774">
        <v>1742662.12805857</v>
      </c>
      <c r="D774">
        <v>2809833.73262328</v>
      </c>
      <c r="E774">
        <v>2855722.69469146</v>
      </c>
      <c r="F774">
        <v>672519.54721449</v>
      </c>
      <c r="G774">
        <v>866227.043939479</v>
      </c>
    </row>
    <row r="775" spans="1:7">
      <c r="A775">
        <v>773</v>
      </c>
      <c r="B775">
        <v>8946965.14947627</v>
      </c>
      <c r="C775">
        <v>1742648.64923338</v>
      </c>
      <c r="D775">
        <v>2809837.17314016</v>
      </c>
      <c r="E775">
        <v>2855722.69469146</v>
      </c>
      <c r="F775">
        <v>672526.468022661</v>
      </c>
      <c r="G775">
        <v>866230.16438862</v>
      </c>
    </row>
    <row r="776" spans="1:7">
      <c r="A776">
        <v>774</v>
      </c>
      <c r="B776">
        <v>8946965.14453838</v>
      </c>
      <c r="C776">
        <v>1742675.16782256</v>
      </c>
      <c r="D776">
        <v>2809828.91835867</v>
      </c>
      <c r="E776">
        <v>2855722.69469146</v>
      </c>
      <c r="F776">
        <v>672513.627588119</v>
      </c>
      <c r="G776">
        <v>866224.736077566</v>
      </c>
    </row>
    <row r="777" spans="1:7">
      <c r="A777">
        <v>775</v>
      </c>
      <c r="B777">
        <v>8946965.14996113</v>
      </c>
      <c r="C777">
        <v>1742688.18834958</v>
      </c>
      <c r="D777">
        <v>2809823.72761904</v>
      </c>
      <c r="E777">
        <v>2855722.69469146</v>
      </c>
      <c r="F777">
        <v>672508.470868912</v>
      </c>
      <c r="G777">
        <v>866222.068432141</v>
      </c>
    </row>
    <row r="778" spans="1:7">
      <c r="A778">
        <v>776</v>
      </c>
      <c r="B778">
        <v>8946965.14289124</v>
      </c>
      <c r="C778">
        <v>1742680.50471644</v>
      </c>
      <c r="D778">
        <v>2809827.22977825</v>
      </c>
      <c r="E778">
        <v>2855722.69469146</v>
      </c>
      <c r="F778">
        <v>672510.959116895</v>
      </c>
      <c r="G778">
        <v>866223.754588204</v>
      </c>
    </row>
    <row r="779" spans="1:7">
      <c r="A779">
        <v>777</v>
      </c>
      <c r="B779">
        <v>8946965.13811927</v>
      </c>
      <c r="C779">
        <v>1742693.08212207</v>
      </c>
      <c r="D779">
        <v>2809822.38408952</v>
      </c>
      <c r="E779">
        <v>2855722.69469146</v>
      </c>
      <c r="F779">
        <v>672505.261319608</v>
      </c>
      <c r="G779">
        <v>866221.715896613</v>
      </c>
    </row>
    <row r="780" spans="1:7">
      <c r="A780">
        <v>778</v>
      </c>
      <c r="B780">
        <v>8946965.14095291</v>
      </c>
      <c r="C780">
        <v>1742688.91483299</v>
      </c>
      <c r="D780">
        <v>2809823.51766259</v>
      </c>
      <c r="E780">
        <v>2855722.69469146</v>
      </c>
      <c r="F780">
        <v>672507.411666036</v>
      </c>
      <c r="G780">
        <v>866222.602099834</v>
      </c>
    </row>
    <row r="781" spans="1:7">
      <c r="A781">
        <v>779</v>
      </c>
      <c r="B781">
        <v>8946965.13539735</v>
      </c>
      <c r="C781">
        <v>1742682.39785704</v>
      </c>
      <c r="D781">
        <v>2809824.89463407</v>
      </c>
      <c r="E781">
        <v>2855722.69469146</v>
      </c>
      <c r="F781">
        <v>672511.206329533</v>
      </c>
      <c r="G781">
        <v>866223.941885258</v>
      </c>
    </row>
    <row r="782" spans="1:7">
      <c r="A782">
        <v>780</v>
      </c>
      <c r="B782">
        <v>8946965.13872205</v>
      </c>
      <c r="C782">
        <v>1742688.47877038</v>
      </c>
      <c r="D782">
        <v>2809823.07627449</v>
      </c>
      <c r="E782">
        <v>2855722.69469146</v>
      </c>
      <c r="F782">
        <v>672508.155948977</v>
      </c>
      <c r="G782">
        <v>866222.733036741</v>
      </c>
    </row>
    <row r="783" spans="1:7">
      <c r="A783">
        <v>781</v>
      </c>
      <c r="B783">
        <v>8946965.13161802</v>
      </c>
      <c r="C783">
        <v>1742693.99474702</v>
      </c>
      <c r="D783">
        <v>2809822.1851205</v>
      </c>
      <c r="E783">
        <v>2855722.69469146</v>
      </c>
      <c r="F783">
        <v>672504.85531109</v>
      </c>
      <c r="G783">
        <v>866221.40174795</v>
      </c>
    </row>
    <row r="784" spans="1:7">
      <c r="A784">
        <v>782</v>
      </c>
      <c r="B784">
        <v>8946965.13244686</v>
      </c>
      <c r="C784">
        <v>1742692.34199481</v>
      </c>
      <c r="D784">
        <v>2809822.55382665</v>
      </c>
      <c r="E784">
        <v>2855722.69469146</v>
      </c>
      <c r="F784">
        <v>672505.767050346</v>
      </c>
      <c r="G784">
        <v>866221.774883603</v>
      </c>
    </row>
    <row r="785" spans="1:7">
      <c r="A785">
        <v>783</v>
      </c>
      <c r="B785">
        <v>8946965.13549785</v>
      </c>
      <c r="C785">
        <v>1742682.40040843</v>
      </c>
      <c r="D785">
        <v>2809825.25786377</v>
      </c>
      <c r="E785">
        <v>2855722.69469146</v>
      </c>
      <c r="F785">
        <v>672510.866952033</v>
      </c>
      <c r="G785">
        <v>866223.915582164</v>
      </c>
    </row>
    <row r="786" spans="1:7">
      <c r="A786">
        <v>784</v>
      </c>
      <c r="B786">
        <v>8946965.13086945</v>
      </c>
      <c r="C786">
        <v>1742687.70288771</v>
      </c>
      <c r="D786">
        <v>2809824.33574929</v>
      </c>
      <c r="E786">
        <v>2855722.69469146</v>
      </c>
      <c r="F786">
        <v>672507.792800765</v>
      </c>
      <c r="G786">
        <v>866222.604740235</v>
      </c>
    </row>
    <row r="787" spans="1:7">
      <c r="A787">
        <v>785</v>
      </c>
      <c r="B787">
        <v>8946965.13072816</v>
      </c>
      <c r="C787">
        <v>1742706.67575741</v>
      </c>
      <c r="D787">
        <v>2809818.93077748</v>
      </c>
      <c r="E787">
        <v>2855722.69469146</v>
      </c>
      <c r="F787">
        <v>672498.083449567</v>
      </c>
      <c r="G787">
        <v>866218.746052247</v>
      </c>
    </row>
    <row r="788" spans="1:7">
      <c r="A788">
        <v>786</v>
      </c>
      <c r="B788">
        <v>8946965.13042693</v>
      </c>
      <c r="C788">
        <v>1742711.52851972</v>
      </c>
      <c r="D788">
        <v>2809817.17379156</v>
      </c>
      <c r="E788">
        <v>2855722.69469146</v>
      </c>
      <c r="F788">
        <v>672495.931423994</v>
      </c>
      <c r="G788">
        <v>866217.802000198</v>
      </c>
    </row>
    <row r="789" spans="1:7">
      <c r="A789">
        <v>787</v>
      </c>
      <c r="B789">
        <v>8946965.127959</v>
      </c>
      <c r="C789">
        <v>1742704.65631482</v>
      </c>
      <c r="D789">
        <v>2809820.15743541</v>
      </c>
      <c r="E789">
        <v>2855722.69469146</v>
      </c>
      <c r="F789">
        <v>672498.618489052</v>
      </c>
      <c r="G789">
        <v>866219.001028259</v>
      </c>
    </row>
    <row r="790" spans="1:7">
      <c r="A790">
        <v>788</v>
      </c>
      <c r="B790">
        <v>8946965.12730004</v>
      </c>
      <c r="C790">
        <v>1742697.56232877</v>
      </c>
      <c r="D790">
        <v>2809823.28842663</v>
      </c>
      <c r="E790">
        <v>2855722.69469146</v>
      </c>
      <c r="F790">
        <v>672501.321206874</v>
      </c>
      <c r="G790">
        <v>866220.260646311</v>
      </c>
    </row>
    <row r="791" spans="1:7">
      <c r="A791">
        <v>789</v>
      </c>
      <c r="B791">
        <v>8946965.12968116</v>
      </c>
      <c r="C791">
        <v>1742724.99437547</v>
      </c>
      <c r="D791">
        <v>2809814.44552812</v>
      </c>
      <c r="E791">
        <v>2855722.69469146</v>
      </c>
      <c r="F791">
        <v>672488.260616313</v>
      </c>
      <c r="G791">
        <v>866214.734469808</v>
      </c>
    </row>
    <row r="792" spans="1:7">
      <c r="A792">
        <v>790</v>
      </c>
      <c r="B792">
        <v>8946965.12834457</v>
      </c>
      <c r="C792">
        <v>1742690.55338429</v>
      </c>
      <c r="D792">
        <v>2809825.58111292</v>
      </c>
      <c r="E792">
        <v>2855722.69469146</v>
      </c>
      <c r="F792">
        <v>672504.618910198</v>
      </c>
      <c r="G792">
        <v>866221.680245708</v>
      </c>
    </row>
    <row r="793" spans="1:7">
      <c r="A793">
        <v>791</v>
      </c>
      <c r="B793">
        <v>8946965.13190721</v>
      </c>
      <c r="C793">
        <v>1742694.32394259</v>
      </c>
      <c r="D793">
        <v>2809825.12112129</v>
      </c>
      <c r="E793">
        <v>2855722.69469146</v>
      </c>
      <c r="F793">
        <v>672502.208566934</v>
      </c>
      <c r="G793">
        <v>866220.78358494</v>
      </c>
    </row>
    <row r="794" spans="1:7">
      <c r="A794">
        <v>792</v>
      </c>
      <c r="B794">
        <v>8946965.12727883</v>
      </c>
      <c r="C794">
        <v>1742698.95594987</v>
      </c>
      <c r="D794">
        <v>2809823.16303303</v>
      </c>
      <c r="E794">
        <v>2855722.69469146</v>
      </c>
      <c r="F794">
        <v>672500.469971872</v>
      </c>
      <c r="G794">
        <v>866219.843632606</v>
      </c>
    </row>
    <row r="795" spans="1:7">
      <c r="A795">
        <v>793</v>
      </c>
      <c r="B795">
        <v>8946965.13274276</v>
      </c>
      <c r="C795">
        <v>1742701.91360027</v>
      </c>
      <c r="D795">
        <v>2809821.47953102</v>
      </c>
      <c r="E795">
        <v>2855722.69469146</v>
      </c>
      <c r="F795">
        <v>672499.339529185</v>
      </c>
      <c r="G795">
        <v>866219.705390826</v>
      </c>
    </row>
    <row r="796" spans="1:7">
      <c r="A796">
        <v>794</v>
      </c>
      <c r="B796">
        <v>8946965.12918206</v>
      </c>
      <c r="C796">
        <v>1742698.11726153</v>
      </c>
      <c r="D796">
        <v>2809822.41276558</v>
      </c>
      <c r="E796">
        <v>2855722.69469146</v>
      </c>
      <c r="F796">
        <v>672501.664707891</v>
      </c>
      <c r="G796">
        <v>866220.239755595</v>
      </c>
    </row>
    <row r="797" spans="1:7">
      <c r="A797">
        <v>795</v>
      </c>
      <c r="B797">
        <v>8946965.12851204</v>
      </c>
      <c r="C797">
        <v>1742661.94561649</v>
      </c>
      <c r="D797">
        <v>2809834.43500319</v>
      </c>
      <c r="E797">
        <v>2855722.69469146</v>
      </c>
      <c r="F797">
        <v>672518.563953293</v>
      </c>
      <c r="G797">
        <v>866227.489247606</v>
      </c>
    </row>
    <row r="798" spans="1:7">
      <c r="A798">
        <v>796</v>
      </c>
      <c r="B798">
        <v>8946965.12748286</v>
      </c>
      <c r="C798">
        <v>1742691.68786853</v>
      </c>
      <c r="D798">
        <v>2809825.72588001</v>
      </c>
      <c r="E798">
        <v>2855722.69469146</v>
      </c>
      <c r="F798">
        <v>672503.702321789</v>
      </c>
      <c r="G798">
        <v>866221.316721075</v>
      </c>
    </row>
    <row r="799" spans="1:7">
      <c r="A799">
        <v>797</v>
      </c>
      <c r="B799">
        <v>8946965.12832119</v>
      </c>
      <c r="C799">
        <v>1742695.60903427</v>
      </c>
      <c r="D799">
        <v>2809824.68834033</v>
      </c>
      <c r="E799">
        <v>2855722.69469146</v>
      </c>
      <c r="F799">
        <v>672501.750856155</v>
      </c>
      <c r="G799">
        <v>866220.385398976</v>
      </c>
    </row>
    <row r="800" spans="1:7">
      <c r="A800">
        <v>798</v>
      </c>
      <c r="B800">
        <v>8946965.12821086</v>
      </c>
      <c r="C800">
        <v>1742689.11032657</v>
      </c>
      <c r="D800">
        <v>2809825.73667211</v>
      </c>
      <c r="E800">
        <v>2855722.69469146</v>
      </c>
      <c r="F800">
        <v>672505.664053782</v>
      </c>
      <c r="G800">
        <v>866221.922466947</v>
      </c>
    </row>
    <row r="801" spans="1:7">
      <c r="A801">
        <v>799</v>
      </c>
      <c r="B801">
        <v>8946965.12671499</v>
      </c>
      <c r="C801">
        <v>1742708.81486975</v>
      </c>
      <c r="D801">
        <v>2809820.09086309</v>
      </c>
      <c r="E801">
        <v>2855722.69469146</v>
      </c>
      <c r="F801">
        <v>672495.50197194</v>
      </c>
      <c r="G801">
        <v>866218.024318743</v>
      </c>
    </row>
    <row r="802" spans="1:7">
      <c r="A802">
        <v>800</v>
      </c>
      <c r="B802">
        <v>8946965.1265406</v>
      </c>
      <c r="C802">
        <v>1742698.48356052</v>
      </c>
      <c r="D802">
        <v>2809823.59614628</v>
      </c>
      <c r="E802">
        <v>2855722.69469146</v>
      </c>
      <c r="F802">
        <v>672500.183046447</v>
      </c>
      <c r="G802">
        <v>866220.169095903</v>
      </c>
    </row>
    <row r="803" spans="1:7">
      <c r="A803">
        <v>801</v>
      </c>
      <c r="B803">
        <v>8946965.12571406</v>
      </c>
      <c r="C803">
        <v>1742704.59673595</v>
      </c>
      <c r="D803">
        <v>2809821.08428078</v>
      </c>
      <c r="E803">
        <v>2855722.69469146</v>
      </c>
      <c r="F803">
        <v>672497.841666751</v>
      </c>
      <c r="G803">
        <v>866218.908339131</v>
      </c>
    </row>
    <row r="804" spans="1:7">
      <c r="A804">
        <v>802</v>
      </c>
      <c r="B804">
        <v>8946965.12708872</v>
      </c>
      <c r="C804">
        <v>1742708.05485437</v>
      </c>
      <c r="D804">
        <v>2809819.54366973</v>
      </c>
      <c r="E804">
        <v>2855722.69469146</v>
      </c>
      <c r="F804">
        <v>672496.385398561</v>
      </c>
      <c r="G804">
        <v>866218.448474602</v>
      </c>
    </row>
    <row r="805" spans="1:7">
      <c r="A805">
        <v>803</v>
      </c>
      <c r="B805">
        <v>8946965.1289049</v>
      </c>
      <c r="C805">
        <v>1742705.77900659</v>
      </c>
      <c r="D805">
        <v>2809821.71956825</v>
      </c>
      <c r="E805">
        <v>2855722.69469146</v>
      </c>
      <c r="F805">
        <v>672496.590324772</v>
      </c>
      <c r="G805">
        <v>866218.345313829</v>
      </c>
    </row>
    <row r="806" spans="1:7">
      <c r="A806">
        <v>804</v>
      </c>
      <c r="B806">
        <v>8946965.12639494</v>
      </c>
      <c r="C806">
        <v>1742698.98370222</v>
      </c>
      <c r="D806">
        <v>2809822.92818441</v>
      </c>
      <c r="E806">
        <v>2855722.69469146</v>
      </c>
      <c r="F806">
        <v>672500.471417396</v>
      </c>
      <c r="G806">
        <v>866220.048399463</v>
      </c>
    </row>
    <row r="807" spans="1:7">
      <c r="A807">
        <v>805</v>
      </c>
      <c r="B807">
        <v>8946965.12733458</v>
      </c>
      <c r="C807">
        <v>1742688.02330864</v>
      </c>
      <c r="D807">
        <v>2809826.62508743</v>
      </c>
      <c r="E807">
        <v>2855722.69469146</v>
      </c>
      <c r="F807">
        <v>672505.800954641</v>
      </c>
      <c r="G807">
        <v>866221.98329242</v>
      </c>
    </row>
    <row r="808" spans="1:7">
      <c r="A808">
        <v>806</v>
      </c>
      <c r="B808">
        <v>8946965.1261456</v>
      </c>
      <c r="C808">
        <v>1742702.47038406</v>
      </c>
      <c r="D808">
        <v>2809822.20756281</v>
      </c>
      <c r="E808">
        <v>2855722.69469146</v>
      </c>
      <c r="F808">
        <v>672498.636121584</v>
      </c>
      <c r="G808">
        <v>866219.117385697</v>
      </c>
    </row>
    <row r="809" spans="1:7">
      <c r="A809">
        <v>807</v>
      </c>
      <c r="B809">
        <v>8946965.12837981</v>
      </c>
      <c r="C809">
        <v>1742694.14406466</v>
      </c>
      <c r="D809">
        <v>2809825.3054714</v>
      </c>
      <c r="E809">
        <v>2855722.69469146</v>
      </c>
      <c r="F809">
        <v>672502.437977585</v>
      </c>
      <c r="G809">
        <v>866220.546174714</v>
      </c>
    </row>
    <row r="810" spans="1:7">
      <c r="A810">
        <v>808</v>
      </c>
      <c r="B810">
        <v>8946965.12646792</v>
      </c>
      <c r="C810">
        <v>1742707.23700594</v>
      </c>
      <c r="D810">
        <v>2809820.61164866</v>
      </c>
      <c r="E810">
        <v>2855722.69469146</v>
      </c>
      <c r="F810">
        <v>672496.246726094</v>
      </c>
      <c r="G810">
        <v>866218.336395768</v>
      </c>
    </row>
    <row r="811" spans="1:7">
      <c r="A811">
        <v>809</v>
      </c>
      <c r="B811">
        <v>8946965.13073981</v>
      </c>
      <c r="C811">
        <v>1742727.53791653</v>
      </c>
      <c r="D811">
        <v>2809815.22715739</v>
      </c>
      <c r="E811">
        <v>2855722.69469146</v>
      </c>
      <c r="F811">
        <v>672485.641574023</v>
      </c>
      <c r="G811">
        <v>866214.02940041</v>
      </c>
    </row>
    <row r="812" spans="1:7">
      <c r="A812">
        <v>810</v>
      </c>
      <c r="B812">
        <v>8946965.12621893</v>
      </c>
      <c r="C812">
        <v>1742704.72338256</v>
      </c>
      <c r="D812">
        <v>2809821.17490682</v>
      </c>
      <c r="E812">
        <v>2855722.69469146</v>
      </c>
      <c r="F812">
        <v>672497.660763347</v>
      </c>
      <c r="G812">
        <v>866218.872474747</v>
      </c>
    </row>
    <row r="813" spans="1:7">
      <c r="A813">
        <v>811</v>
      </c>
      <c r="B813">
        <v>8946965.12749917</v>
      </c>
      <c r="C813">
        <v>1742691.42925729</v>
      </c>
      <c r="D813">
        <v>2809824.63553075</v>
      </c>
      <c r="E813">
        <v>2855722.69469146</v>
      </c>
      <c r="F813">
        <v>672504.706349682</v>
      </c>
      <c r="G813">
        <v>866221.661669993</v>
      </c>
    </row>
    <row r="814" spans="1:7">
      <c r="A814">
        <v>812</v>
      </c>
      <c r="B814">
        <v>8946965.12723967</v>
      </c>
      <c r="C814">
        <v>1742698.81958</v>
      </c>
      <c r="D814">
        <v>2809822.92779935</v>
      </c>
      <c r="E814">
        <v>2855722.69469146</v>
      </c>
      <c r="F814">
        <v>672500.633639499</v>
      </c>
      <c r="G814">
        <v>866220.051529363</v>
      </c>
    </row>
    <row r="815" spans="1:7">
      <c r="A815">
        <v>813</v>
      </c>
      <c r="B815">
        <v>8946965.12714619</v>
      </c>
      <c r="C815">
        <v>1742712.58833901</v>
      </c>
      <c r="D815">
        <v>2809818.3108825</v>
      </c>
      <c r="E815">
        <v>2855722.69469146</v>
      </c>
      <c r="F815">
        <v>672494.156216847</v>
      </c>
      <c r="G815">
        <v>866217.377016375</v>
      </c>
    </row>
    <row r="816" spans="1:7">
      <c r="A816">
        <v>814</v>
      </c>
      <c r="B816">
        <v>8946965.1284177</v>
      </c>
      <c r="C816">
        <v>1742715.14219551</v>
      </c>
      <c r="D816">
        <v>2809817.95672308</v>
      </c>
      <c r="E816">
        <v>2855722.69469146</v>
      </c>
      <c r="F816">
        <v>672492.552214301</v>
      </c>
      <c r="G816">
        <v>866216.782593353</v>
      </c>
    </row>
    <row r="817" spans="1:7">
      <c r="A817">
        <v>815</v>
      </c>
      <c r="B817">
        <v>8946965.1288841</v>
      </c>
      <c r="C817">
        <v>1742712.24898106</v>
      </c>
      <c r="D817">
        <v>2809817.80907828</v>
      </c>
      <c r="E817">
        <v>2855722.69469146</v>
      </c>
      <c r="F817">
        <v>672494.874281644</v>
      </c>
      <c r="G817">
        <v>866217.501851661</v>
      </c>
    </row>
    <row r="818" spans="1:7">
      <c r="A818">
        <v>816</v>
      </c>
      <c r="B818">
        <v>8946965.12629887</v>
      </c>
      <c r="C818">
        <v>1742712.01427825</v>
      </c>
      <c r="D818">
        <v>2809818.94968335</v>
      </c>
      <c r="E818">
        <v>2855722.69469146</v>
      </c>
      <c r="F818">
        <v>672494.14918421</v>
      </c>
      <c r="G818">
        <v>866217.318461595</v>
      </c>
    </row>
    <row r="819" spans="1:7">
      <c r="A819">
        <v>817</v>
      </c>
      <c r="B819">
        <v>8946965.12678067</v>
      </c>
      <c r="C819">
        <v>1742681.00249945</v>
      </c>
      <c r="D819">
        <v>2809826.958015</v>
      </c>
      <c r="E819">
        <v>2855722.69469146</v>
      </c>
      <c r="F819">
        <v>672510.318017437</v>
      </c>
      <c r="G819">
        <v>866224.153557324</v>
      </c>
    </row>
    <row r="820" spans="1:7">
      <c r="A820">
        <v>818</v>
      </c>
      <c r="B820">
        <v>8946965.12649939</v>
      </c>
      <c r="C820">
        <v>1742702.24486165</v>
      </c>
      <c r="D820">
        <v>2809822.47502589</v>
      </c>
      <c r="E820">
        <v>2855722.69469146</v>
      </c>
      <c r="F820">
        <v>672498.444563234</v>
      </c>
      <c r="G820">
        <v>866219.267357163</v>
      </c>
    </row>
    <row r="821" spans="1:7">
      <c r="A821">
        <v>819</v>
      </c>
      <c r="B821">
        <v>8946965.12785365</v>
      </c>
      <c r="C821">
        <v>1742698.47759561</v>
      </c>
      <c r="D821">
        <v>2809822.93304221</v>
      </c>
      <c r="E821">
        <v>2855722.69469146</v>
      </c>
      <c r="F821">
        <v>672500.919955806</v>
      </c>
      <c r="G821">
        <v>866220.102568567</v>
      </c>
    </row>
    <row r="822" spans="1:7">
      <c r="A822">
        <v>820</v>
      </c>
      <c r="B822">
        <v>8946965.1267016</v>
      </c>
      <c r="C822">
        <v>1742706.16084841</v>
      </c>
      <c r="D822">
        <v>2809820.41225336</v>
      </c>
      <c r="E822">
        <v>2855722.69469146</v>
      </c>
      <c r="F822">
        <v>672497.123387101</v>
      </c>
      <c r="G822">
        <v>866218.735521277</v>
      </c>
    </row>
    <row r="823" spans="1:7">
      <c r="A823">
        <v>821</v>
      </c>
      <c r="B823">
        <v>8946965.1263049</v>
      </c>
      <c r="C823">
        <v>1742713.95076128</v>
      </c>
      <c r="D823">
        <v>2809818.14067496</v>
      </c>
      <c r="E823">
        <v>2855722.69469146</v>
      </c>
      <c r="F823">
        <v>672493.335666148</v>
      </c>
      <c r="G823">
        <v>866217.004511057</v>
      </c>
    </row>
    <row r="824" spans="1:7">
      <c r="A824">
        <v>822</v>
      </c>
      <c r="B824">
        <v>8946965.12507945</v>
      </c>
      <c r="C824">
        <v>1742713.34301168</v>
      </c>
      <c r="D824">
        <v>2809818.34861973</v>
      </c>
      <c r="E824">
        <v>2855722.69469146</v>
      </c>
      <c r="F824">
        <v>672493.610558417</v>
      </c>
      <c r="G824">
        <v>866217.128198165</v>
      </c>
    </row>
    <row r="825" spans="1:7">
      <c r="A825">
        <v>823</v>
      </c>
      <c r="B825">
        <v>8946965.12539762</v>
      </c>
      <c r="C825">
        <v>1742710.87283176</v>
      </c>
      <c r="D825">
        <v>2809819.11119735</v>
      </c>
      <c r="E825">
        <v>2855722.69469146</v>
      </c>
      <c r="F825">
        <v>672494.790747129</v>
      </c>
      <c r="G825">
        <v>866217.655929922</v>
      </c>
    </row>
    <row r="826" spans="1:7">
      <c r="A826">
        <v>824</v>
      </c>
      <c r="B826">
        <v>8946965.12505786</v>
      </c>
      <c r="C826">
        <v>1742707.07998731</v>
      </c>
      <c r="D826">
        <v>2809820.95158852</v>
      </c>
      <c r="E826">
        <v>2855722.69469146</v>
      </c>
      <c r="F826">
        <v>672496.130108031</v>
      </c>
      <c r="G826">
        <v>866218.268682534</v>
      </c>
    </row>
    <row r="827" spans="1:7">
      <c r="A827">
        <v>825</v>
      </c>
      <c r="B827">
        <v>8946965.12542975</v>
      </c>
      <c r="C827">
        <v>1742703.3849305</v>
      </c>
      <c r="D827">
        <v>2809822.42708318</v>
      </c>
      <c r="E827">
        <v>2855722.69469146</v>
      </c>
      <c r="F827">
        <v>672497.675687081</v>
      </c>
      <c r="G827">
        <v>866218.943037534</v>
      </c>
    </row>
    <row r="828" spans="1:7">
      <c r="A828">
        <v>826</v>
      </c>
      <c r="B828">
        <v>8946965.12612651</v>
      </c>
      <c r="C828">
        <v>1742709.53081055</v>
      </c>
      <c r="D828">
        <v>2809819.43716522</v>
      </c>
      <c r="E828">
        <v>2855722.69469146</v>
      </c>
      <c r="F828">
        <v>672495.566193106</v>
      </c>
      <c r="G828">
        <v>866217.897266179</v>
      </c>
    </row>
    <row r="829" spans="1:7">
      <c r="A829">
        <v>827</v>
      </c>
      <c r="B829">
        <v>8946965.12537827</v>
      </c>
      <c r="C829">
        <v>1742709.44728283</v>
      </c>
      <c r="D829">
        <v>2809820.02770279</v>
      </c>
      <c r="E829">
        <v>2855722.69469146</v>
      </c>
      <c r="F829">
        <v>672495.122903285</v>
      </c>
      <c r="G829">
        <v>866217.83279791</v>
      </c>
    </row>
    <row r="830" spans="1:7">
      <c r="A830">
        <v>828</v>
      </c>
      <c r="B830">
        <v>8946965.12509723</v>
      </c>
      <c r="C830">
        <v>1742698.46185189</v>
      </c>
      <c r="D830">
        <v>2809823.1869974</v>
      </c>
      <c r="E830">
        <v>2855722.69469146</v>
      </c>
      <c r="F830">
        <v>672500.773741327</v>
      </c>
      <c r="G830">
        <v>866220.007815164</v>
      </c>
    </row>
    <row r="831" spans="1:7">
      <c r="A831">
        <v>829</v>
      </c>
      <c r="B831">
        <v>8946965.12538993</v>
      </c>
      <c r="C831">
        <v>1742702.28444362</v>
      </c>
      <c r="D831">
        <v>2809822.60969614</v>
      </c>
      <c r="E831">
        <v>2855722.69469146</v>
      </c>
      <c r="F831">
        <v>672498.27317624</v>
      </c>
      <c r="G831">
        <v>866219.263382472</v>
      </c>
    </row>
    <row r="832" spans="1:7">
      <c r="A832">
        <v>830</v>
      </c>
      <c r="B832">
        <v>8946965.12538321</v>
      </c>
      <c r="C832">
        <v>1742714.68099698</v>
      </c>
      <c r="D832">
        <v>2809819.06726683</v>
      </c>
      <c r="E832">
        <v>2855722.69469146</v>
      </c>
      <c r="F832">
        <v>672492.054794964</v>
      </c>
      <c r="G832">
        <v>866216.627632984</v>
      </c>
    </row>
    <row r="833" spans="1:7">
      <c r="A833">
        <v>831</v>
      </c>
      <c r="B833">
        <v>8946965.12517878</v>
      </c>
      <c r="C833">
        <v>1742705.20703448</v>
      </c>
      <c r="D833">
        <v>2809821.87023219</v>
      </c>
      <c r="E833">
        <v>2855722.69469146</v>
      </c>
      <c r="F833">
        <v>672496.790594676</v>
      </c>
      <c r="G833">
        <v>866218.562625982</v>
      </c>
    </row>
    <row r="834" spans="1:7">
      <c r="A834">
        <v>832</v>
      </c>
      <c r="B834">
        <v>8946965.12549705</v>
      </c>
      <c r="C834">
        <v>1742707.97225049</v>
      </c>
      <c r="D834">
        <v>2809820.66084245</v>
      </c>
      <c r="E834">
        <v>2855722.69469146</v>
      </c>
      <c r="F834">
        <v>672495.778179378</v>
      </c>
      <c r="G834">
        <v>866218.019533278</v>
      </c>
    </row>
    <row r="835" spans="1:7">
      <c r="A835">
        <v>833</v>
      </c>
      <c r="B835">
        <v>8946965.12516872</v>
      </c>
      <c r="C835">
        <v>1742705.06021492</v>
      </c>
      <c r="D835">
        <v>2809821.73569795</v>
      </c>
      <c r="E835">
        <v>2855722.69469146</v>
      </c>
      <c r="F835">
        <v>672497.037423881</v>
      </c>
      <c r="G835">
        <v>866218.597140518</v>
      </c>
    </row>
    <row r="836" spans="1:7">
      <c r="A836">
        <v>834</v>
      </c>
      <c r="B836">
        <v>8946965.12452599</v>
      </c>
      <c r="C836">
        <v>1742700.20969132</v>
      </c>
      <c r="D836">
        <v>2809823.29440563</v>
      </c>
      <c r="E836">
        <v>2855722.69469146</v>
      </c>
      <c r="F836">
        <v>672499.422552294</v>
      </c>
      <c r="G836">
        <v>866219.503185286</v>
      </c>
    </row>
    <row r="837" spans="1:7">
      <c r="A837">
        <v>835</v>
      </c>
      <c r="B837">
        <v>8946965.12475547</v>
      </c>
      <c r="C837">
        <v>1742701.40943937</v>
      </c>
      <c r="D837">
        <v>2809822.77198336</v>
      </c>
      <c r="E837">
        <v>2855722.69469146</v>
      </c>
      <c r="F837">
        <v>672498.921262429</v>
      </c>
      <c r="G837">
        <v>866219.327378853</v>
      </c>
    </row>
    <row r="838" spans="1:7">
      <c r="A838">
        <v>836</v>
      </c>
      <c r="B838">
        <v>8946965.12396365</v>
      </c>
      <c r="C838">
        <v>1742687.65622222</v>
      </c>
      <c r="D838">
        <v>2809827.05590048</v>
      </c>
      <c r="E838">
        <v>2855722.69469146</v>
      </c>
      <c r="F838">
        <v>672505.729831924</v>
      </c>
      <c r="G838">
        <v>866221.987317562</v>
      </c>
    </row>
    <row r="839" spans="1:7">
      <c r="A839">
        <v>837</v>
      </c>
      <c r="B839">
        <v>8946965.12405432</v>
      </c>
      <c r="C839">
        <v>1742691.83333616</v>
      </c>
      <c r="D839">
        <v>2809825.8735389</v>
      </c>
      <c r="E839">
        <v>2855722.69469146</v>
      </c>
      <c r="F839">
        <v>672503.622944615</v>
      </c>
      <c r="G839">
        <v>866221.099543186</v>
      </c>
    </row>
    <row r="840" spans="1:7">
      <c r="A840">
        <v>838</v>
      </c>
      <c r="B840">
        <v>8946965.12364658</v>
      </c>
      <c r="C840">
        <v>1742677.53585803</v>
      </c>
      <c r="D840">
        <v>2809829.48152922</v>
      </c>
      <c r="E840">
        <v>2855722.69469146</v>
      </c>
      <c r="F840">
        <v>672511.171601525</v>
      </c>
      <c r="G840">
        <v>866224.239966352</v>
      </c>
    </row>
    <row r="841" spans="1:7">
      <c r="A841">
        <v>839</v>
      </c>
      <c r="B841">
        <v>8946965.12420648</v>
      </c>
      <c r="C841">
        <v>1742679.84332484</v>
      </c>
      <c r="D841">
        <v>2809828.6245715</v>
      </c>
      <c r="E841">
        <v>2855722.69469146</v>
      </c>
      <c r="F841">
        <v>672510.193688273</v>
      </c>
      <c r="G841">
        <v>866223.76793042</v>
      </c>
    </row>
    <row r="842" spans="1:7">
      <c r="A842">
        <v>840</v>
      </c>
      <c r="B842">
        <v>8946965.12447046</v>
      </c>
      <c r="C842">
        <v>1742681.07702833</v>
      </c>
      <c r="D842">
        <v>2809828.48280661</v>
      </c>
      <c r="E842">
        <v>2855722.69469146</v>
      </c>
      <c r="F842">
        <v>672509.370233802</v>
      </c>
      <c r="G842">
        <v>866223.49971026</v>
      </c>
    </row>
    <row r="843" spans="1:7">
      <c r="A843">
        <v>841</v>
      </c>
      <c r="B843">
        <v>8946965.12392805</v>
      </c>
      <c r="C843">
        <v>1742674.31772521</v>
      </c>
      <c r="D843">
        <v>2809830.67087181</v>
      </c>
      <c r="E843">
        <v>2855722.69469146</v>
      </c>
      <c r="F843">
        <v>672512.647168154</v>
      </c>
      <c r="G843">
        <v>866224.793471416</v>
      </c>
    </row>
    <row r="844" spans="1:7">
      <c r="A844">
        <v>842</v>
      </c>
      <c r="B844">
        <v>8946965.12456033</v>
      </c>
      <c r="C844">
        <v>1742670.40248557</v>
      </c>
      <c r="D844">
        <v>2809831.26576997</v>
      </c>
      <c r="E844">
        <v>2855722.69469146</v>
      </c>
      <c r="F844">
        <v>672514.925685336</v>
      </c>
      <c r="G844">
        <v>866225.835927999</v>
      </c>
    </row>
    <row r="845" spans="1:7">
      <c r="A845">
        <v>843</v>
      </c>
      <c r="B845">
        <v>8946965.12358289</v>
      </c>
      <c r="C845">
        <v>1742678.94673384</v>
      </c>
      <c r="D845">
        <v>2809828.74024601</v>
      </c>
      <c r="E845">
        <v>2855722.69469146</v>
      </c>
      <c r="F845">
        <v>672510.703487333</v>
      </c>
      <c r="G845">
        <v>866224.038424248</v>
      </c>
    </row>
    <row r="846" spans="1:7">
      <c r="A846">
        <v>844</v>
      </c>
      <c r="B846">
        <v>8946965.12436218</v>
      </c>
      <c r="C846">
        <v>1742675.17900948</v>
      </c>
      <c r="D846">
        <v>2809830.10568687</v>
      </c>
      <c r="E846">
        <v>2855722.69469146</v>
      </c>
      <c r="F846">
        <v>672512.301539863</v>
      </c>
      <c r="G846">
        <v>866224.843434516</v>
      </c>
    </row>
    <row r="847" spans="1:7">
      <c r="A847">
        <v>845</v>
      </c>
      <c r="B847">
        <v>8946965.12368768</v>
      </c>
      <c r="C847">
        <v>1742681.9143425</v>
      </c>
      <c r="D847">
        <v>2809827.8976677</v>
      </c>
      <c r="E847">
        <v>2855722.69469146</v>
      </c>
      <c r="F847">
        <v>672509.193231775</v>
      </c>
      <c r="G847">
        <v>866223.423754245</v>
      </c>
    </row>
    <row r="848" spans="1:7">
      <c r="A848">
        <v>846</v>
      </c>
      <c r="B848">
        <v>8946965.12354002</v>
      </c>
      <c r="C848">
        <v>1742674.12230067</v>
      </c>
      <c r="D848">
        <v>2809830.50844571</v>
      </c>
      <c r="E848">
        <v>2855722.69469146</v>
      </c>
      <c r="F848">
        <v>672512.80670159</v>
      </c>
      <c r="G848">
        <v>866224.991400601</v>
      </c>
    </row>
    <row r="849" spans="1:7">
      <c r="A849">
        <v>847</v>
      </c>
      <c r="B849">
        <v>8946965.12427771</v>
      </c>
      <c r="C849">
        <v>1742676.49797237</v>
      </c>
      <c r="D849">
        <v>2809829.77681854</v>
      </c>
      <c r="E849">
        <v>2855722.69469146</v>
      </c>
      <c r="F849">
        <v>672511.669142297</v>
      </c>
      <c r="G849">
        <v>866224.485653047</v>
      </c>
    </row>
    <row r="850" spans="1:7">
      <c r="A850">
        <v>848</v>
      </c>
      <c r="B850">
        <v>8946965.12397871</v>
      </c>
      <c r="C850">
        <v>1742676.91706204</v>
      </c>
      <c r="D850">
        <v>2809829.82455612</v>
      </c>
      <c r="E850">
        <v>2855722.69469146</v>
      </c>
      <c r="F850">
        <v>672511.331605362</v>
      </c>
      <c r="G850">
        <v>866224.356063729</v>
      </c>
    </row>
    <row r="851" spans="1:7">
      <c r="A851">
        <v>849</v>
      </c>
      <c r="B851">
        <v>8946965.12349354</v>
      </c>
      <c r="C851">
        <v>1742669.91490396</v>
      </c>
      <c r="D851">
        <v>2809832.04579142</v>
      </c>
      <c r="E851">
        <v>2855722.69469146</v>
      </c>
      <c r="F851">
        <v>672514.725479527</v>
      </c>
      <c r="G851">
        <v>866225.742627173</v>
      </c>
    </row>
    <row r="852" spans="1:7">
      <c r="A852">
        <v>850</v>
      </c>
      <c r="B852">
        <v>8946965.12410244</v>
      </c>
      <c r="C852">
        <v>1742682.7165098</v>
      </c>
      <c r="D852">
        <v>2809828.11508496</v>
      </c>
      <c r="E852">
        <v>2855722.69469146</v>
      </c>
      <c r="F852">
        <v>672508.54286326</v>
      </c>
      <c r="G852">
        <v>866223.054952966</v>
      </c>
    </row>
    <row r="853" spans="1:7">
      <c r="A853">
        <v>851</v>
      </c>
      <c r="B853">
        <v>8946965.12367471</v>
      </c>
      <c r="C853">
        <v>1742665.62524802</v>
      </c>
      <c r="D853">
        <v>2809833.56882871</v>
      </c>
      <c r="E853">
        <v>2855722.69469146</v>
      </c>
      <c r="F853">
        <v>672516.650062262</v>
      </c>
      <c r="G853">
        <v>866226.584844264</v>
      </c>
    </row>
    <row r="854" spans="1:7">
      <c r="A854">
        <v>852</v>
      </c>
      <c r="B854">
        <v>8946965.1236391</v>
      </c>
      <c r="C854">
        <v>1742662.74605344</v>
      </c>
      <c r="D854">
        <v>2809833.56556854</v>
      </c>
      <c r="E854">
        <v>2855722.69469146</v>
      </c>
      <c r="F854">
        <v>672518.807110486</v>
      </c>
      <c r="G854">
        <v>866227.310215179</v>
      </c>
    </row>
    <row r="855" spans="1:7">
      <c r="A855">
        <v>853</v>
      </c>
      <c r="B855">
        <v>8946965.12380829</v>
      </c>
      <c r="C855">
        <v>1742668.28563195</v>
      </c>
      <c r="D855">
        <v>2809832.53762205</v>
      </c>
      <c r="E855">
        <v>2855722.69469146</v>
      </c>
      <c r="F855">
        <v>672515.489205781</v>
      </c>
      <c r="G855">
        <v>866226.116657064</v>
      </c>
    </row>
    <row r="856" spans="1:7">
      <c r="A856">
        <v>854</v>
      </c>
      <c r="B856">
        <v>8946965.12376703</v>
      </c>
      <c r="C856">
        <v>1742662.97432977</v>
      </c>
      <c r="D856">
        <v>2809834.14278429</v>
      </c>
      <c r="E856">
        <v>2855722.69469146</v>
      </c>
      <c r="F856">
        <v>672518.164011142</v>
      </c>
      <c r="G856">
        <v>866227.147950376</v>
      </c>
    </row>
    <row r="857" spans="1:7">
      <c r="A857">
        <v>855</v>
      </c>
      <c r="B857">
        <v>8946965.12373902</v>
      </c>
      <c r="C857">
        <v>1742674.67771299</v>
      </c>
      <c r="D857">
        <v>2809830.81776618</v>
      </c>
      <c r="E857">
        <v>2855722.69469146</v>
      </c>
      <c r="F857">
        <v>672512.158856779</v>
      </c>
      <c r="G857">
        <v>866224.774711629</v>
      </c>
    </row>
    <row r="858" spans="1:7">
      <c r="A858">
        <v>856</v>
      </c>
      <c r="B858">
        <v>8946965.12321185</v>
      </c>
      <c r="C858">
        <v>1742673.47142917</v>
      </c>
      <c r="D858">
        <v>2809831.33122434</v>
      </c>
      <c r="E858">
        <v>2855722.69469146</v>
      </c>
      <c r="F858">
        <v>672512.700673739</v>
      </c>
      <c r="G858">
        <v>866224.92519314</v>
      </c>
    </row>
    <row r="859" spans="1:7">
      <c r="A859">
        <v>857</v>
      </c>
      <c r="B859">
        <v>8946965.12365075</v>
      </c>
      <c r="C859">
        <v>1742670.23398419</v>
      </c>
      <c r="D859">
        <v>2809832.67508917</v>
      </c>
      <c r="E859">
        <v>2855722.69469146</v>
      </c>
      <c r="F859">
        <v>672514.005013947</v>
      </c>
      <c r="G859">
        <v>866225.514871995</v>
      </c>
    </row>
    <row r="860" spans="1:7">
      <c r="A860">
        <v>858</v>
      </c>
      <c r="B860">
        <v>8946965.12419592</v>
      </c>
      <c r="C860">
        <v>1742663.35126576</v>
      </c>
      <c r="D860">
        <v>2809834.98860088</v>
      </c>
      <c r="E860">
        <v>2855722.69469146</v>
      </c>
      <c r="F860">
        <v>672517.245004614</v>
      </c>
      <c r="G860">
        <v>866226.844633221</v>
      </c>
    </row>
    <row r="861" spans="1:7">
      <c r="A861">
        <v>859</v>
      </c>
      <c r="B861">
        <v>8946965.12354852</v>
      </c>
      <c r="C861">
        <v>1742668.43801253</v>
      </c>
      <c r="D861">
        <v>2809833.14749587</v>
      </c>
      <c r="E861">
        <v>2855722.69469146</v>
      </c>
      <c r="F861">
        <v>672514.913721797</v>
      </c>
      <c r="G861">
        <v>866225.929626868</v>
      </c>
    </row>
    <row r="862" spans="1:7">
      <c r="A862">
        <v>860</v>
      </c>
      <c r="B862">
        <v>8946965.12414904</v>
      </c>
      <c r="C862">
        <v>1742667.32090506</v>
      </c>
      <c r="D862">
        <v>2809832.9989064</v>
      </c>
      <c r="E862">
        <v>2855722.69469146</v>
      </c>
      <c r="F862">
        <v>672515.813153279</v>
      </c>
      <c r="G862">
        <v>866226.296492845</v>
      </c>
    </row>
    <row r="863" spans="1:7">
      <c r="A863">
        <v>861</v>
      </c>
      <c r="B863">
        <v>8946965.123403</v>
      </c>
      <c r="C863">
        <v>1742673.69452077</v>
      </c>
      <c r="D863">
        <v>2809831.37407038</v>
      </c>
      <c r="E863">
        <v>2855722.69469146</v>
      </c>
      <c r="F863">
        <v>672512.478341968</v>
      </c>
      <c r="G863">
        <v>866224.881778429</v>
      </c>
    </row>
    <row r="864" spans="1:7">
      <c r="A864">
        <v>862</v>
      </c>
      <c r="B864">
        <v>8946965.1237878</v>
      </c>
      <c r="C864">
        <v>1742667.16806799</v>
      </c>
      <c r="D864">
        <v>2809833.9223741</v>
      </c>
      <c r="E864">
        <v>2855722.69469146</v>
      </c>
      <c r="F864">
        <v>672515.363700267</v>
      </c>
      <c r="G864">
        <v>866225.974953986</v>
      </c>
    </row>
    <row r="865" spans="1:7">
      <c r="A865">
        <v>863</v>
      </c>
      <c r="B865">
        <v>8946965.12340934</v>
      </c>
      <c r="C865">
        <v>1742674.80733678</v>
      </c>
      <c r="D865">
        <v>2809830.96146558</v>
      </c>
      <c r="E865">
        <v>2855722.69469146</v>
      </c>
      <c r="F865">
        <v>672512.004837323</v>
      </c>
      <c r="G865">
        <v>866224.655078203</v>
      </c>
    </row>
    <row r="866" spans="1:7">
      <c r="A866">
        <v>864</v>
      </c>
      <c r="B866">
        <v>8946965.1234762</v>
      </c>
      <c r="C866">
        <v>1742679.20656331</v>
      </c>
      <c r="D866">
        <v>2809828.97175245</v>
      </c>
      <c r="E866">
        <v>2855722.69469146</v>
      </c>
      <c r="F866">
        <v>672510.236774344</v>
      </c>
      <c r="G866">
        <v>866224.013694639</v>
      </c>
    </row>
    <row r="867" spans="1:7">
      <c r="A867">
        <v>865</v>
      </c>
      <c r="B867">
        <v>8946965.12301101</v>
      </c>
      <c r="C867">
        <v>1742678.5477812</v>
      </c>
      <c r="D867">
        <v>2809829.83133724</v>
      </c>
      <c r="E867">
        <v>2855722.69469146</v>
      </c>
      <c r="F867">
        <v>672510.111642024</v>
      </c>
      <c r="G867">
        <v>866223.937559094</v>
      </c>
    </row>
    <row r="868" spans="1:7">
      <c r="A868">
        <v>866</v>
      </c>
      <c r="B868">
        <v>8946965.12297516</v>
      </c>
      <c r="C868">
        <v>1742687.37706785</v>
      </c>
      <c r="D868">
        <v>2809826.56993389</v>
      </c>
      <c r="E868">
        <v>2855722.69469146</v>
      </c>
      <c r="F868">
        <v>672506.262430791</v>
      </c>
      <c r="G868">
        <v>866222.218851173</v>
      </c>
    </row>
    <row r="869" spans="1:7">
      <c r="A869">
        <v>867</v>
      </c>
      <c r="B869">
        <v>8946965.12334984</v>
      </c>
      <c r="C869">
        <v>1742682.41227289</v>
      </c>
      <c r="D869">
        <v>2809827.95868039</v>
      </c>
      <c r="E869">
        <v>2855722.69469146</v>
      </c>
      <c r="F869">
        <v>672508.775033831</v>
      </c>
      <c r="G869">
        <v>866223.282671282</v>
      </c>
    </row>
    <row r="870" spans="1:7">
      <c r="A870">
        <v>868</v>
      </c>
      <c r="B870">
        <v>8946965.1228398</v>
      </c>
      <c r="C870">
        <v>1742684.67914227</v>
      </c>
      <c r="D870">
        <v>2809826.97004547</v>
      </c>
      <c r="E870">
        <v>2855722.69469146</v>
      </c>
      <c r="F870">
        <v>672507.873178991</v>
      </c>
      <c r="G870">
        <v>866222.90578161</v>
      </c>
    </row>
    <row r="871" spans="1:7">
      <c r="A871">
        <v>869</v>
      </c>
      <c r="B871">
        <v>8946965.12302685</v>
      </c>
      <c r="C871">
        <v>1742687.0622039</v>
      </c>
      <c r="D871">
        <v>2809826.20851803</v>
      </c>
      <c r="E871">
        <v>2855722.69469146</v>
      </c>
      <c r="F871">
        <v>672506.744006414</v>
      </c>
      <c r="G871">
        <v>866222.413607054</v>
      </c>
    </row>
    <row r="872" spans="1:7">
      <c r="A872">
        <v>870</v>
      </c>
      <c r="B872">
        <v>8946965.12334937</v>
      </c>
      <c r="C872">
        <v>1742686.57863104</v>
      </c>
      <c r="D872">
        <v>2809826.35750505</v>
      </c>
      <c r="E872">
        <v>2855722.69469146</v>
      </c>
      <c r="F872">
        <v>672506.907556319</v>
      </c>
      <c r="G872">
        <v>866222.58496551</v>
      </c>
    </row>
    <row r="873" spans="1:7">
      <c r="A873">
        <v>871</v>
      </c>
      <c r="B873">
        <v>8946965.12302784</v>
      </c>
      <c r="C873">
        <v>1742680.10839204</v>
      </c>
      <c r="D873">
        <v>2809828.0003145</v>
      </c>
      <c r="E873">
        <v>2855722.69469146</v>
      </c>
      <c r="F873">
        <v>672510.393719464</v>
      </c>
      <c r="G873">
        <v>866223.925910373</v>
      </c>
    </row>
    <row r="874" spans="1:7">
      <c r="A874">
        <v>872</v>
      </c>
      <c r="B874">
        <v>8946965.12422156</v>
      </c>
      <c r="C874">
        <v>1742692.98507167</v>
      </c>
      <c r="D874">
        <v>2809824.14361468</v>
      </c>
      <c r="E874">
        <v>2855722.69469146</v>
      </c>
      <c r="F874">
        <v>672504.063233635</v>
      </c>
      <c r="G874">
        <v>866221.237610121</v>
      </c>
    </row>
    <row r="875" spans="1:7">
      <c r="A875">
        <v>873</v>
      </c>
      <c r="B875">
        <v>8946965.12295059</v>
      </c>
      <c r="C875">
        <v>1742680.66091599</v>
      </c>
      <c r="D875">
        <v>2809828.28286272</v>
      </c>
      <c r="E875">
        <v>2855722.69469146</v>
      </c>
      <c r="F875">
        <v>672509.803218273</v>
      </c>
      <c r="G875">
        <v>866223.681262158</v>
      </c>
    </row>
    <row r="876" spans="1:7">
      <c r="A876">
        <v>874</v>
      </c>
      <c r="B876">
        <v>8946965.12317836</v>
      </c>
      <c r="C876">
        <v>1742682.30234485</v>
      </c>
      <c r="D876">
        <v>2809828.3105023</v>
      </c>
      <c r="E876">
        <v>2855722.69469146</v>
      </c>
      <c r="F876">
        <v>672508.661918251</v>
      </c>
      <c r="G876">
        <v>866223.153721495</v>
      </c>
    </row>
    <row r="877" spans="1:7">
      <c r="A877">
        <v>875</v>
      </c>
      <c r="B877">
        <v>8946965.12285277</v>
      </c>
      <c r="C877">
        <v>1742682.24519738</v>
      </c>
      <c r="D877">
        <v>2809827.78942554</v>
      </c>
      <c r="E877">
        <v>2855722.69469146</v>
      </c>
      <c r="F877">
        <v>672508.997117224</v>
      </c>
      <c r="G877">
        <v>866223.396421168</v>
      </c>
    </row>
    <row r="878" spans="1:7">
      <c r="A878">
        <v>876</v>
      </c>
      <c r="B878">
        <v>8946965.12300204</v>
      </c>
      <c r="C878">
        <v>1742700.23150006</v>
      </c>
      <c r="D878">
        <v>2809822.05105772</v>
      </c>
      <c r="E878">
        <v>2855722.69469146</v>
      </c>
      <c r="F878">
        <v>672500.478250314</v>
      </c>
      <c r="G878">
        <v>866219.667502486</v>
      </c>
    </row>
    <row r="879" spans="1:7">
      <c r="A879">
        <v>877</v>
      </c>
      <c r="B879">
        <v>8946965.12326853</v>
      </c>
      <c r="C879">
        <v>1742682.00112591</v>
      </c>
      <c r="D879">
        <v>2809827.93491851</v>
      </c>
      <c r="E879">
        <v>2855722.69469146</v>
      </c>
      <c r="F879">
        <v>672509.056485052</v>
      </c>
      <c r="G879">
        <v>866223.436047603</v>
      </c>
    </row>
    <row r="880" spans="1:7">
      <c r="A880">
        <v>878</v>
      </c>
      <c r="B880">
        <v>8946965.12316492</v>
      </c>
      <c r="C880">
        <v>1742680.05986335</v>
      </c>
      <c r="D880">
        <v>2809828.23069458</v>
      </c>
      <c r="E880">
        <v>2855722.69469146</v>
      </c>
      <c r="F880">
        <v>672510.280153291</v>
      </c>
      <c r="G880">
        <v>866223.857762239</v>
      </c>
    </row>
    <row r="881" spans="1:7">
      <c r="A881">
        <v>879</v>
      </c>
      <c r="B881">
        <v>8946965.12268343</v>
      </c>
      <c r="C881">
        <v>1742680.78138037</v>
      </c>
      <c r="D881">
        <v>2809827.84145445</v>
      </c>
      <c r="E881">
        <v>2855722.69469146</v>
      </c>
      <c r="F881">
        <v>672510.050986278</v>
      </c>
      <c r="G881">
        <v>866223.754170876</v>
      </c>
    </row>
    <row r="882" spans="1:7">
      <c r="A882">
        <v>880</v>
      </c>
      <c r="B882">
        <v>8946965.12351555</v>
      </c>
      <c r="C882">
        <v>1742689.85085868</v>
      </c>
      <c r="D882">
        <v>2809824.5355535</v>
      </c>
      <c r="E882">
        <v>2855722.69469146</v>
      </c>
      <c r="F882">
        <v>672506.098208987</v>
      </c>
      <c r="G882">
        <v>866221.944202926</v>
      </c>
    </row>
    <row r="883" spans="1:7">
      <c r="A883">
        <v>881</v>
      </c>
      <c r="B883">
        <v>8946965.12290569</v>
      </c>
      <c r="C883">
        <v>1742680.41963132</v>
      </c>
      <c r="D883">
        <v>2809827.80824769</v>
      </c>
      <c r="E883">
        <v>2855722.69469146</v>
      </c>
      <c r="F883">
        <v>672510.332075111</v>
      </c>
      <c r="G883">
        <v>866223.868260121</v>
      </c>
    </row>
    <row r="884" spans="1:7">
      <c r="A884">
        <v>882</v>
      </c>
      <c r="B884">
        <v>8946965.12345877</v>
      </c>
      <c r="C884">
        <v>1742681.06111706</v>
      </c>
      <c r="D884">
        <v>2809828.1012356</v>
      </c>
      <c r="E884">
        <v>2855722.69469146</v>
      </c>
      <c r="F884">
        <v>672509.488185949</v>
      </c>
      <c r="G884">
        <v>866223.778228699</v>
      </c>
    </row>
    <row r="885" spans="1:7">
      <c r="A885">
        <v>883</v>
      </c>
      <c r="B885">
        <v>8946965.1230073</v>
      </c>
      <c r="C885">
        <v>1742687.06548517</v>
      </c>
      <c r="D885">
        <v>2809826.14304131</v>
      </c>
      <c r="E885">
        <v>2855722.69469146</v>
      </c>
      <c r="F885">
        <v>672506.73438033</v>
      </c>
      <c r="G885">
        <v>866222.485409037</v>
      </c>
    </row>
    <row r="886" spans="1:7">
      <c r="A886">
        <v>884</v>
      </c>
      <c r="B886">
        <v>8946965.12306725</v>
      </c>
      <c r="C886">
        <v>1742680.67742487</v>
      </c>
      <c r="D886">
        <v>2809827.76819959</v>
      </c>
      <c r="E886">
        <v>2855722.69469146</v>
      </c>
      <c r="F886">
        <v>672510.204005228</v>
      </c>
      <c r="G886">
        <v>866223.778746099</v>
      </c>
    </row>
    <row r="887" spans="1:7">
      <c r="A887">
        <v>885</v>
      </c>
      <c r="B887">
        <v>8946965.1226865</v>
      </c>
      <c r="C887">
        <v>1742677.11876438</v>
      </c>
      <c r="D887">
        <v>2809829.09429844</v>
      </c>
      <c r="E887">
        <v>2855722.69469146</v>
      </c>
      <c r="F887">
        <v>672511.773420591</v>
      </c>
      <c r="G887">
        <v>866224.441511622</v>
      </c>
    </row>
    <row r="888" spans="1:7">
      <c r="A888">
        <v>886</v>
      </c>
      <c r="B888">
        <v>8946965.12273081</v>
      </c>
      <c r="C888">
        <v>1742679.58301566</v>
      </c>
      <c r="D888">
        <v>2809828.33558136</v>
      </c>
      <c r="E888">
        <v>2855722.69469146</v>
      </c>
      <c r="F888">
        <v>672510.537093992</v>
      </c>
      <c r="G888">
        <v>866223.972348339</v>
      </c>
    </row>
    <row r="889" spans="1:7">
      <c r="A889">
        <v>887</v>
      </c>
      <c r="B889">
        <v>8946965.12287832</v>
      </c>
      <c r="C889">
        <v>1742676.99427225</v>
      </c>
      <c r="D889">
        <v>2809828.86821633</v>
      </c>
      <c r="E889">
        <v>2855722.69469146</v>
      </c>
      <c r="F889">
        <v>672511.993626131</v>
      </c>
      <c r="G889">
        <v>866224.572072151</v>
      </c>
    </row>
    <row r="890" spans="1:7">
      <c r="A890">
        <v>888</v>
      </c>
      <c r="B890">
        <v>8946965.12276701</v>
      </c>
      <c r="C890">
        <v>1742678.36441015</v>
      </c>
      <c r="D890">
        <v>2809828.73457917</v>
      </c>
      <c r="E890">
        <v>2855722.69469146</v>
      </c>
      <c r="F890">
        <v>672511.148012912</v>
      </c>
      <c r="G890">
        <v>866224.181073329</v>
      </c>
    </row>
    <row r="891" spans="1:7">
      <c r="A891">
        <v>889</v>
      </c>
      <c r="B891">
        <v>8946965.12244015</v>
      </c>
      <c r="C891">
        <v>1742679.32224786</v>
      </c>
      <c r="D891">
        <v>2809828.44626738</v>
      </c>
      <c r="E891">
        <v>2855722.69469146</v>
      </c>
      <c r="F891">
        <v>672510.690726373</v>
      </c>
      <c r="G891">
        <v>866223.96850708</v>
      </c>
    </row>
    <row r="892" spans="1:7">
      <c r="A892">
        <v>890</v>
      </c>
      <c r="B892">
        <v>8946965.12233668</v>
      </c>
      <c r="C892">
        <v>1742680.75687562</v>
      </c>
      <c r="D892">
        <v>2809828.00328065</v>
      </c>
      <c r="E892">
        <v>2855722.69469146</v>
      </c>
      <c r="F892">
        <v>672509.97307446</v>
      </c>
      <c r="G892">
        <v>866223.694414489</v>
      </c>
    </row>
    <row r="893" spans="1:7">
      <c r="A893">
        <v>891</v>
      </c>
      <c r="B893">
        <v>8946965.12231095</v>
      </c>
      <c r="C893">
        <v>1742682.04357105</v>
      </c>
      <c r="D893">
        <v>2809827.15994859</v>
      </c>
      <c r="E893">
        <v>2855722.69469146</v>
      </c>
      <c r="F893">
        <v>672509.664788799</v>
      </c>
      <c r="G893">
        <v>866223.559311063</v>
      </c>
    </row>
    <row r="894" spans="1:7">
      <c r="A894">
        <v>892</v>
      </c>
      <c r="B894">
        <v>8946965.12232097</v>
      </c>
      <c r="C894">
        <v>1742683.35727743</v>
      </c>
      <c r="D894">
        <v>2809826.75781586</v>
      </c>
      <c r="E894">
        <v>2855722.69469146</v>
      </c>
      <c r="F894">
        <v>672509.031003171</v>
      </c>
      <c r="G894">
        <v>866223.28153305</v>
      </c>
    </row>
    <row r="895" spans="1:7">
      <c r="A895">
        <v>893</v>
      </c>
      <c r="B895">
        <v>8946965.12233922</v>
      </c>
      <c r="C895">
        <v>1742676.20549669</v>
      </c>
      <c r="D895">
        <v>2809829.15560966</v>
      </c>
      <c r="E895">
        <v>2855722.69469146</v>
      </c>
      <c r="F895">
        <v>672512.38645325</v>
      </c>
      <c r="G895">
        <v>866224.680088166</v>
      </c>
    </row>
    <row r="896" spans="1:7">
      <c r="A896">
        <v>894</v>
      </c>
      <c r="B896">
        <v>8946965.12238651</v>
      </c>
      <c r="C896">
        <v>1742682.46133903</v>
      </c>
      <c r="D896">
        <v>2809827.0065198</v>
      </c>
      <c r="E896">
        <v>2855722.69469146</v>
      </c>
      <c r="F896">
        <v>672509.485359996</v>
      </c>
      <c r="G896">
        <v>866223.47447624</v>
      </c>
    </row>
    <row r="897" spans="1:7">
      <c r="A897">
        <v>895</v>
      </c>
      <c r="B897">
        <v>8946965.12236582</v>
      </c>
      <c r="C897">
        <v>1742678.82044675</v>
      </c>
      <c r="D897">
        <v>2809828.11216455</v>
      </c>
      <c r="E897">
        <v>2855722.69469146</v>
      </c>
      <c r="F897">
        <v>672511.314784338</v>
      </c>
      <c r="G897">
        <v>866224.180278725</v>
      </c>
    </row>
    <row r="898" spans="1:7">
      <c r="A898">
        <v>896</v>
      </c>
      <c r="B898">
        <v>8946965.12247103</v>
      </c>
      <c r="C898">
        <v>1742684.12973512</v>
      </c>
      <c r="D898">
        <v>2809826.37874972</v>
      </c>
      <c r="E898">
        <v>2855722.69469146</v>
      </c>
      <c r="F898">
        <v>672508.763710818</v>
      </c>
      <c r="G898">
        <v>866223.155583911</v>
      </c>
    </row>
    <row r="899" spans="1:7">
      <c r="A899">
        <v>897</v>
      </c>
      <c r="B899">
        <v>8946965.1225702</v>
      </c>
      <c r="C899">
        <v>1742675.7205204</v>
      </c>
      <c r="D899">
        <v>2809828.97246331</v>
      </c>
      <c r="E899">
        <v>2855722.69469146</v>
      </c>
      <c r="F899">
        <v>672512.843739726</v>
      </c>
      <c r="G899">
        <v>866224.891155312</v>
      </c>
    </row>
    <row r="900" spans="1:7">
      <c r="A900">
        <v>898</v>
      </c>
      <c r="B900">
        <v>8946965.12249541</v>
      </c>
      <c r="C900">
        <v>1742681.76359896</v>
      </c>
      <c r="D900">
        <v>2809827.22435117</v>
      </c>
      <c r="E900">
        <v>2855722.69469146</v>
      </c>
      <c r="F900">
        <v>672509.837070394</v>
      </c>
      <c r="G900">
        <v>866223.602783431</v>
      </c>
    </row>
    <row r="901" spans="1:7">
      <c r="A901">
        <v>899</v>
      </c>
      <c r="B901">
        <v>8946965.12245871</v>
      </c>
      <c r="C901">
        <v>1742686.05680105</v>
      </c>
      <c r="D901">
        <v>2809825.82453876</v>
      </c>
      <c r="E901">
        <v>2855722.69469146</v>
      </c>
      <c r="F901">
        <v>672507.797304095</v>
      </c>
      <c r="G901">
        <v>866222.749123344</v>
      </c>
    </row>
    <row r="902" spans="1:7">
      <c r="A902">
        <v>900</v>
      </c>
      <c r="B902">
        <v>8946965.12239598</v>
      </c>
      <c r="C902">
        <v>1742682.54815943</v>
      </c>
      <c r="D902">
        <v>2809826.82478488</v>
      </c>
      <c r="E902">
        <v>2855722.69469146</v>
      </c>
      <c r="F902">
        <v>672509.539565775</v>
      </c>
      <c r="G902">
        <v>866223.515194435</v>
      </c>
    </row>
    <row r="903" spans="1:7">
      <c r="A903">
        <v>901</v>
      </c>
      <c r="B903">
        <v>8946965.12230501</v>
      </c>
      <c r="C903">
        <v>1742684.91757624</v>
      </c>
      <c r="D903">
        <v>2809826.16263605</v>
      </c>
      <c r="E903">
        <v>2855722.69469146</v>
      </c>
      <c r="F903">
        <v>672508.401893798</v>
      </c>
      <c r="G903">
        <v>866222.945507458</v>
      </c>
    </row>
    <row r="904" spans="1:7">
      <c r="A904">
        <v>902</v>
      </c>
      <c r="B904">
        <v>8946965.12248746</v>
      </c>
      <c r="C904">
        <v>1742685.68325467</v>
      </c>
      <c r="D904">
        <v>2809825.97032943</v>
      </c>
      <c r="E904">
        <v>2855722.69469146</v>
      </c>
      <c r="F904">
        <v>672507.982050881</v>
      </c>
      <c r="G904">
        <v>866222.792161018</v>
      </c>
    </row>
    <row r="905" spans="1:7">
      <c r="A905">
        <v>903</v>
      </c>
      <c r="B905">
        <v>8946965.12211424</v>
      </c>
      <c r="C905">
        <v>1742683.26313238</v>
      </c>
      <c r="D905">
        <v>2809826.84736385</v>
      </c>
      <c r="E905">
        <v>2855722.69469146</v>
      </c>
      <c r="F905">
        <v>672509.016459883</v>
      </c>
      <c r="G905">
        <v>866223.30046667</v>
      </c>
    </row>
    <row r="906" spans="1:7">
      <c r="A906">
        <v>904</v>
      </c>
      <c r="B906">
        <v>8946965.12227788</v>
      </c>
      <c r="C906">
        <v>1742678.9032522</v>
      </c>
      <c r="D906">
        <v>2809828.21043243</v>
      </c>
      <c r="E906">
        <v>2855722.69469146</v>
      </c>
      <c r="F906">
        <v>672511.106979191</v>
      </c>
      <c r="G906">
        <v>866224.20692261</v>
      </c>
    </row>
    <row r="907" spans="1:7">
      <c r="A907">
        <v>905</v>
      </c>
      <c r="B907">
        <v>8946965.12195523</v>
      </c>
      <c r="C907">
        <v>1742684.37571568</v>
      </c>
      <c r="D907">
        <v>2809826.50419974</v>
      </c>
      <c r="E907">
        <v>2855722.69469146</v>
      </c>
      <c r="F907">
        <v>672508.488415152</v>
      </c>
      <c r="G907">
        <v>866223.058933207</v>
      </c>
    </row>
    <row r="908" spans="1:7">
      <c r="A908">
        <v>906</v>
      </c>
      <c r="B908">
        <v>8946965.12205976</v>
      </c>
      <c r="C908">
        <v>1742683.09296075</v>
      </c>
      <c r="D908">
        <v>2809826.77663336</v>
      </c>
      <c r="E908">
        <v>2855722.69469146</v>
      </c>
      <c r="F908">
        <v>672509.2010319</v>
      </c>
      <c r="G908">
        <v>866223.356742295</v>
      </c>
    </row>
    <row r="909" spans="1:7">
      <c r="A909">
        <v>907</v>
      </c>
      <c r="B909">
        <v>8946965.12206264</v>
      </c>
      <c r="C909">
        <v>1742684.31027855</v>
      </c>
      <c r="D909">
        <v>2809826.80578447</v>
      </c>
      <c r="E909">
        <v>2855722.69469146</v>
      </c>
      <c r="F909">
        <v>672508.294168929</v>
      </c>
      <c r="G909">
        <v>866223.017139233</v>
      </c>
    </row>
    <row r="910" spans="1:7">
      <c r="A910">
        <v>908</v>
      </c>
      <c r="B910">
        <v>8946965.12204125</v>
      </c>
      <c r="C910">
        <v>1742681.9130553</v>
      </c>
      <c r="D910">
        <v>2809827.13921877</v>
      </c>
      <c r="E910">
        <v>2855722.69469146</v>
      </c>
      <c r="F910">
        <v>672509.780666692</v>
      </c>
      <c r="G910">
        <v>866223.594409036</v>
      </c>
    </row>
    <row r="911" spans="1:7">
      <c r="A911">
        <v>909</v>
      </c>
      <c r="B911">
        <v>8946965.12214565</v>
      </c>
      <c r="C911">
        <v>1742687.2575506</v>
      </c>
      <c r="D911">
        <v>2809825.49882652</v>
      </c>
      <c r="E911">
        <v>2855722.69469146</v>
      </c>
      <c r="F911">
        <v>672507.174772114</v>
      </c>
      <c r="G911">
        <v>866222.496304956</v>
      </c>
    </row>
    <row r="912" spans="1:7">
      <c r="A912">
        <v>910</v>
      </c>
      <c r="B912">
        <v>8946965.12204162</v>
      </c>
      <c r="C912">
        <v>1742683.754321</v>
      </c>
      <c r="D912">
        <v>2809826.63808409</v>
      </c>
      <c r="E912">
        <v>2855722.69469146</v>
      </c>
      <c r="F912">
        <v>672508.850298906</v>
      </c>
      <c r="G912">
        <v>866223.184646172</v>
      </c>
    </row>
    <row r="913" spans="1:7">
      <c r="A913">
        <v>911</v>
      </c>
      <c r="B913">
        <v>8946965.12192073</v>
      </c>
      <c r="C913">
        <v>1742684.73042292</v>
      </c>
      <c r="D913">
        <v>2809826.74713393</v>
      </c>
      <c r="E913">
        <v>2855722.69469146</v>
      </c>
      <c r="F913">
        <v>672508.050523494</v>
      </c>
      <c r="G913">
        <v>866222.899148932</v>
      </c>
    </row>
    <row r="914" spans="1:7">
      <c r="A914">
        <v>912</v>
      </c>
      <c r="B914">
        <v>8946965.12196988</v>
      </c>
      <c r="C914">
        <v>1742686.65745013</v>
      </c>
      <c r="D914">
        <v>2809826.28032093</v>
      </c>
      <c r="E914">
        <v>2855722.69469146</v>
      </c>
      <c r="F914">
        <v>672506.996338801</v>
      </c>
      <c r="G914">
        <v>866222.493168574</v>
      </c>
    </row>
    <row r="915" spans="1:7">
      <c r="A915">
        <v>913</v>
      </c>
      <c r="B915">
        <v>8946965.12196609</v>
      </c>
      <c r="C915">
        <v>1742690.32698073</v>
      </c>
      <c r="D915">
        <v>2809825.24303753</v>
      </c>
      <c r="E915">
        <v>2855722.69469146</v>
      </c>
      <c r="F915">
        <v>672505.105751972</v>
      </c>
      <c r="G915">
        <v>866221.751504403</v>
      </c>
    </row>
    <row r="916" spans="1:7">
      <c r="A916">
        <v>914</v>
      </c>
      <c r="B916">
        <v>8946965.12210227</v>
      </c>
      <c r="C916">
        <v>1742686.53158028</v>
      </c>
      <c r="D916">
        <v>2809826.12899891</v>
      </c>
      <c r="E916">
        <v>2855722.69469146</v>
      </c>
      <c r="F916">
        <v>672507.204820991</v>
      </c>
      <c r="G916">
        <v>866222.562010638</v>
      </c>
    </row>
    <row r="917" spans="1:7">
      <c r="A917">
        <v>915</v>
      </c>
      <c r="B917">
        <v>8946965.12199791</v>
      </c>
      <c r="C917">
        <v>1742681.16385405</v>
      </c>
      <c r="D917">
        <v>2809827.77990327</v>
      </c>
      <c r="E917">
        <v>2855722.69469146</v>
      </c>
      <c r="F917">
        <v>672509.837753566</v>
      </c>
      <c r="G917">
        <v>866223.645795565</v>
      </c>
    </row>
    <row r="918" spans="1:7">
      <c r="A918">
        <v>916</v>
      </c>
      <c r="B918">
        <v>8946965.1220292</v>
      </c>
      <c r="C918">
        <v>1742684.58093724</v>
      </c>
      <c r="D918">
        <v>2809826.75775395</v>
      </c>
      <c r="E918">
        <v>2855722.69469146</v>
      </c>
      <c r="F918">
        <v>672508.168735641</v>
      </c>
      <c r="G918">
        <v>866222.919910912</v>
      </c>
    </row>
    <row r="919" spans="1:7">
      <c r="A919">
        <v>917</v>
      </c>
      <c r="B919">
        <v>8946965.12191987</v>
      </c>
      <c r="C919">
        <v>1742679.68071289</v>
      </c>
      <c r="D919">
        <v>2809828.75676185</v>
      </c>
      <c r="E919">
        <v>2855722.69469146</v>
      </c>
      <c r="F919">
        <v>672510.225391282</v>
      </c>
      <c r="G919">
        <v>866223.764362401</v>
      </c>
    </row>
    <row r="920" spans="1:7">
      <c r="A920">
        <v>918</v>
      </c>
      <c r="B920">
        <v>8946965.12198294</v>
      </c>
      <c r="C920">
        <v>1742681.90788524</v>
      </c>
      <c r="D920">
        <v>2809828.06190491</v>
      </c>
      <c r="E920">
        <v>2855722.69469146</v>
      </c>
      <c r="F920">
        <v>672509.130336564</v>
      </c>
      <c r="G920">
        <v>866223.327164772</v>
      </c>
    </row>
    <row r="921" spans="1:7">
      <c r="A921">
        <v>919</v>
      </c>
      <c r="B921">
        <v>8946965.12191036</v>
      </c>
      <c r="C921">
        <v>1742677.03498197</v>
      </c>
      <c r="D921">
        <v>2809829.49776915</v>
      </c>
      <c r="E921">
        <v>2855722.69469146</v>
      </c>
      <c r="F921">
        <v>672511.549976062</v>
      </c>
      <c r="G921">
        <v>866224.344491729</v>
      </c>
    </row>
    <row r="922" spans="1:7">
      <c r="A922">
        <v>920</v>
      </c>
      <c r="B922">
        <v>8946965.12193902</v>
      </c>
      <c r="C922">
        <v>1742674.46893229</v>
      </c>
      <c r="D922">
        <v>2809830.33344172</v>
      </c>
      <c r="E922">
        <v>2855722.69469146</v>
      </c>
      <c r="F922">
        <v>672512.774808443</v>
      </c>
      <c r="G922">
        <v>866224.850065108</v>
      </c>
    </row>
    <row r="923" spans="1:7">
      <c r="A923">
        <v>921</v>
      </c>
      <c r="B923">
        <v>8946965.12189234</v>
      </c>
      <c r="C923">
        <v>1742679.58138668</v>
      </c>
      <c r="D923">
        <v>2809828.73138038</v>
      </c>
      <c r="E923">
        <v>2855722.69469146</v>
      </c>
      <c r="F923">
        <v>672510.346069557</v>
      </c>
      <c r="G923">
        <v>866223.76836426</v>
      </c>
    </row>
    <row r="924" spans="1:7">
      <c r="A924">
        <v>922</v>
      </c>
      <c r="B924">
        <v>8946965.12202295</v>
      </c>
      <c r="C924">
        <v>1742681.12958823</v>
      </c>
      <c r="D924">
        <v>2809828.26987593</v>
      </c>
      <c r="E924">
        <v>2855722.69469146</v>
      </c>
      <c r="F924">
        <v>672509.558830814</v>
      </c>
      <c r="G924">
        <v>866223.469036523</v>
      </c>
    </row>
    <row r="925" spans="1:7">
      <c r="A925">
        <v>923</v>
      </c>
      <c r="B925">
        <v>8946965.12206393</v>
      </c>
      <c r="C925">
        <v>1742678.9732467</v>
      </c>
      <c r="D925">
        <v>2809829.01083417</v>
      </c>
      <c r="E925">
        <v>2855722.69469146</v>
      </c>
      <c r="F925">
        <v>672510.628743359</v>
      </c>
      <c r="G925">
        <v>866223.814548246</v>
      </c>
    </row>
    <row r="926" spans="1:7">
      <c r="A926">
        <v>924</v>
      </c>
      <c r="B926">
        <v>8946965.12199091</v>
      </c>
      <c r="C926">
        <v>1742682.67177672</v>
      </c>
      <c r="D926">
        <v>2809827.66745681</v>
      </c>
      <c r="E926">
        <v>2855722.69469146</v>
      </c>
      <c r="F926">
        <v>672508.91277377</v>
      </c>
      <c r="G926">
        <v>866223.175292152</v>
      </c>
    </row>
    <row r="927" spans="1:7">
      <c r="A927">
        <v>925</v>
      </c>
      <c r="B927">
        <v>8946965.12206404</v>
      </c>
      <c r="C927">
        <v>1742683.25733342</v>
      </c>
      <c r="D927">
        <v>2809827.47359827</v>
      </c>
      <c r="E927">
        <v>2855722.69469146</v>
      </c>
      <c r="F927">
        <v>672508.682850539</v>
      </c>
      <c r="G927">
        <v>866223.013590355</v>
      </c>
    </row>
    <row r="928" spans="1:7">
      <c r="A928">
        <v>926</v>
      </c>
      <c r="B928">
        <v>8946965.1219063</v>
      </c>
      <c r="C928">
        <v>1742680.29297183</v>
      </c>
      <c r="D928">
        <v>2809828.26431733</v>
      </c>
      <c r="E928">
        <v>2855722.69469146</v>
      </c>
      <c r="F928">
        <v>672510.174945243</v>
      </c>
      <c r="G928">
        <v>866223.69498044</v>
      </c>
    </row>
    <row r="929" spans="1:7">
      <c r="A929">
        <v>927</v>
      </c>
      <c r="B929">
        <v>8946965.12199597</v>
      </c>
      <c r="C929">
        <v>1742680.32737455</v>
      </c>
      <c r="D929">
        <v>2809828.28802394</v>
      </c>
      <c r="E929">
        <v>2855722.69469146</v>
      </c>
      <c r="F929">
        <v>672510.121159511</v>
      </c>
      <c r="G929">
        <v>866223.690746503</v>
      </c>
    </row>
    <row r="930" spans="1:7">
      <c r="A930">
        <v>928</v>
      </c>
      <c r="B930">
        <v>8946965.12191464</v>
      </c>
      <c r="C930">
        <v>1742678.33396576</v>
      </c>
      <c r="D930">
        <v>2809829.10987563</v>
      </c>
      <c r="E930">
        <v>2855722.69469146</v>
      </c>
      <c r="F930">
        <v>672510.950790677</v>
      </c>
      <c r="G930">
        <v>866224.032591114</v>
      </c>
    </row>
    <row r="931" spans="1:7">
      <c r="A931">
        <v>929</v>
      </c>
      <c r="B931">
        <v>8946965.12190027</v>
      </c>
      <c r="C931">
        <v>1742680.72042471</v>
      </c>
      <c r="D931">
        <v>2809828.40146097</v>
      </c>
      <c r="E931">
        <v>2855722.69469146</v>
      </c>
      <c r="F931">
        <v>672509.792478997</v>
      </c>
      <c r="G931">
        <v>866223.512844149</v>
      </c>
    </row>
    <row r="932" spans="1:7">
      <c r="A932">
        <v>930</v>
      </c>
      <c r="B932">
        <v>8946965.12194336</v>
      </c>
      <c r="C932">
        <v>1742681.03067656</v>
      </c>
      <c r="D932">
        <v>2809828.22965535</v>
      </c>
      <c r="E932">
        <v>2855722.69469146</v>
      </c>
      <c r="F932">
        <v>672509.707898044</v>
      </c>
      <c r="G932">
        <v>866223.459021952</v>
      </c>
    </row>
    <row r="933" spans="1:7">
      <c r="A933">
        <v>931</v>
      </c>
      <c r="B933">
        <v>8946965.12207805</v>
      </c>
      <c r="C933">
        <v>1742680.43932131</v>
      </c>
      <c r="D933">
        <v>2809828.75966976</v>
      </c>
      <c r="E933">
        <v>2855722.69469146</v>
      </c>
      <c r="F933">
        <v>672509.676662029</v>
      </c>
      <c r="G933">
        <v>866223.551733497</v>
      </c>
    </row>
    <row r="934" spans="1:7">
      <c r="A934">
        <v>932</v>
      </c>
      <c r="B934">
        <v>8946965.12180784</v>
      </c>
      <c r="C934">
        <v>1742682.49157874</v>
      </c>
      <c r="D934">
        <v>2809827.74917276</v>
      </c>
      <c r="E934">
        <v>2855722.69469146</v>
      </c>
      <c r="F934">
        <v>672509.027817235</v>
      </c>
      <c r="G934">
        <v>866223.158547647</v>
      </c>
    </row>
    <row r="935" spans="1:7">
      <c r="A935">
        <v>933</v>
      </c>
      <c r="B935">
        <v>8946965.12196217</v>
      </c>
      <c r="C935">
        <v>1742675.3040827</v>
      </c>
      <c r="D935">
        <v>2809830.09103464</v>
      </c>
      <c r="E935">
        <v>2855722.69469146</v>
      </c>
      <c r="F935">
        <v>672512.449101562</v>
      </c>
      <c r="G935">
        <v>866224.583051817</v>
      </c>
    </row>
    <row r="936" spans="1:7">
      <c r="A936">
        <v>934</v>
      </c>
      <c r="B936">
        <v>8946965.12182041</v>
      </c>
      <c r="C936">
        <v>1742683.68203638</v>
      </c>
      <c r="D936">
        <v>2809827.33530736</v>
      </c>
      <c r="E936">
        <v>2855722.69469146</v>
      </c>
      <c r="F936">
        <v>672508.489217973</v>
      </c>
      <c r="G936">
        <v>866222.920567243</v>
      </c>
    </row>
    <row r="937" spans="1:7">
      <c r="A937">
        <v>935</v>
      </c>
      <c r="B937">
        <v>8946965.1218083</v>
      </c>
      <c r="C937">
        <v>1742683.22205765</v>
      </c>
      <c r="D937">
        <v>2809827.53788364</v>
      </c>
      <c r="E937">
        <v>2855722.69469146</v>
      </c>
      <c r="F937">
        <v>672508.665586711</v>
      </c>
      <c r="G937">
        <v>866223.001588843</v>
      </c>
    </row>
    <row r="938" spans="1:7">
      <c r="A938">
        <v>936</v>
      </c>
      <c r="B938">
        <v>8946965.12181829</v>
      </c>
      <c r="C938">
        <v>1742683.03049585</v>
      </c>
      <c r="D938">
        <v>2809827.75848885</v>
      </c>
      <c r="E938">
        <v>2855722.69469146</v>
      </c>
      <c r="F938">
        <v>672508.629226772</v>
      </c>
      <c r="G938">
        <v>866223.008915362</v>
      </c>
    </row>
    <row r="939" spans="1:7">
      <c r="A939">
        <v>937</v>
      </c>
      <c r="B939">
        <v>8946965.12201214</v>
      </c>
      <c r="C939">
        <v>1742679.55386416</v>
      </c>
      <c r="D939">
        <v>2809828.67378176</v>
      </c>
      <c r="E939">
        <v>2855722.69469146</v>
      </c>
      <c r="F939">
        <v>672510.439748196</v>
      </c>
      <c r="G939">
        <v>866223.759926572</v>
      </c>
    </row>
    <row r="940" spans="1:7">
      <c r="A940">
        <v>938</v>
      </c>
      <c r="B940">
        <v>8946965.12184772</v>
      </c>
      <c r="C940">
        <v>1742683.798166</v>
      </c>
      <c r="D940">
        <v>2809827.39367543</v>
      </c>
      <c r="E940">
        <v>2855722.69469146</v>
      </c>
      <c r="F940">
        <v>672508.367493928</v>
      </c>
      <c r="G940">
        <v>866222.867820918</v>
      </c>
    </row>
    <row r="941" spans="1:7">
      <c r="A941">
        <v>939</v>
      </c>
      <c r="B941">
        <v>8946965.12201686</v>
      </c>
      <c r="C941">
        <v>1742677.3079638</v>
      </c>
      <c r="D941">
        <v>2809829.17370225</v>
      </c>
      <c r="E941">
        <v>2855722.69469146</v>
      </c>
      <c r="F941">
        <v>672511.716917907</v>
      </c>
      <c r="G941">
        <v>866224.228741453</v>
      </c>
    </row>
    <row r="942" spans="1:7">
      <c r="A942">
        <v>940</v>
      </c>
      <c r="B942">
        <v>8946965.12182658</v>
      </c>
      <c r="C942">
        <v>1742679.74769185</v>
      </c>
      <c r="D942">
        <v>2809828.62493246</v>
      </c>
      <c r="E942">
        <v>2855722.69469146</v>
      </c>
      <c r="F942">
        <v>672510.34103811</v>
      </c>
      <c r="G942">
        <v>866223.713472709</v>
      </c>
    </row>
    <row r="943" spans="1:7">
      <c r="A943">
        <v>941</v>
      </c>
      <c r="B943">
        <v>8946965.12192422</v>
      </c>
      <c r="C943">
        <v>1742687.61056188</v>
      </c>
      <c r="D943">
        <v>2809825.81754065</v>
      </c>
      <c r="E943">
        <v>2855722.69469146</v>
      </c>
      <c r="F943">
        <v>672506.816357217</v>
      </c>
      <c r="G943">
        <v>866222.182773014</v>
      </c>
    </row>
    <row r="944" spans="1:7">
      <c r="A944">
        <v>942</v>
      </c>
      <c r="B944">
        <v>8946965.12192808</v>
      </c>
      <c r="C944">
        <v>1742685.75114328</v>
      </c>
      <c r="D944">
        <v>2809826.60726786</v>
      </c>
      <c r="E944">
        <v>2855722.69469146</v>
      </c>
      <c r="F944">
        <v>672507.539548362</v>
      </c>
      <c r="G944">
        <v>866222.529277117</v>
      </c>
    </row>
    <row r="945" spans="1:7">
      <c r="A945">
        <v>943</v>
      </c>
      <c r="B945">
        <v>8946965.12193711</v>
      </c>
      <c r="C945">
        <v>1742682.30572378</v>
      </c>
      <c r="D945">
        <v>2809827.76107116</v>
      </c>
      <c r="E945">
        <v>2855722.69469146</v>
      </c>
      <c r="F945">
        <v>672509.18153059</v>
      </c>
      <c r="G945">
        <v>866223.178920123</v>
      </c>
    </row>
    <row r="946" spans="1:7">
      <c r="A946">
        <v>944</v>
      </c>
      <c r="B946">
        <v>8946965.12184644</v>
      </c>
      <c r="C946">
        <v>1742681.64989636</v>
      </c>
      <c r="D946">
        <v>2809827.98733638</v>
      </c>
      <c r="E946">
        <v>2855722.69469146</v>
      </c>
      <c r="F946">
        <v>672509.461359772</v>
      </c>
      <c r="G946">
        <v>866223.328562474</v>
      </c>
    </row>
    <row r="947" spans="1:7">
      <c r="A947">
        <v>945</v>
      </c>
      <c r="B947">
        <v>8946965.12175071</v>
      </c>
      <c r="C947">
        <v>1742685.64653716</v>
      </c>
      <c r="D947">
        <v>2809826.94289966</v>
      </c>
      <c r="E947">
        <v>2855722.69469146</v>
      </c>
      <c r="F947">
        <v>672507.339111275</v>
      </c>
      <c r="G947">
        <v>866222.498511164</v>
      </c>
    </row>
    <row r="948" spans="1:7">
      <c r="A948">
        <v>946</v>
      </c>
      <c r="B948">
        <v>8946965.12177996</v>
      </c>
      <c r="C948">
        <v>1742684.38201712</v>
      </c>
      <c r="D948">
        <v>2809827.44374803</v>
      </c>
      <c r="E948">
        <v>2855722.69469146</v>
      </c>
      <c r="F948">
        <v>672507.88552455</v>
      </c>
      <c r="G948">
        <v>866222.715798804</v>
      </c>
    </row>
    <row r="949" spans="1:7">
      <c r="A949">
        <v>947</v>
      </c>
      <c r="B949">
        <v>8946965.12168895</v>
      </c>
      <c r="C949">
        <v>1742685.6410561</v>
      </c>
      <c r="D949">
        <v>2809826.76313227</v>
      </c>
      <c r="E949">
        <v>2855722.69469146</v>
      </c>
      <c r="F949">
        <v>672507.477939885</v>
      </c>
      <c r="G949">
        <v>866222.544869233</v>
      </c>
    </row>
    <row r="950" spans="1:7">
      <c r="A950">
        <v>948</v>
      </c>
      <c r="B950">
        <v>8946965.12173992</v>
      </c>
      <c r="C950">
        <v>1742685.06240078</v>
      </c>
      <c r="D950">
        <v>2809826.92252081</v>
      </c>
      <c r="E950">
        <v>2855722.69469146</v>
      </c>
      <c r="F950">
        <v>672507.768430074</v>
      </c>
      <c r="G950">
        <v>866222.6736968</v>
      </c>
    </row>
    <row r="951" spans="1:7">
      <c r="A951">
        <v>949</v>
      </c>
      <c r="B951">
        <v>8946965.1217134</v>
      </c>
      <c r="C951">
        <v>1742688.57587374</v>
      </c>
      <c r="D951">
        <v>2809825.84080865</v>
      </c>
      <c r="E951">
        <v>2855722.69469146</v>
      </c>
      <c r="F951">
        <v>672506.046846515</v>
      </c>
      <c r="G951">
        <v>866221.963493036</v>
      </c>
    </row>
    <row r="952" spans="1:7">
      <c r="A952">
        <v>950</v>
      </c>
      <c r="B952">
        <v>8946965.12168727</v>
      </c>
      <c r="C952">
        <v>1742684.48043147</v>
      </c>
      <c r="D952">
        <v>2809827.10997362</v>
      </c>
      <c r="E952">
        <v>2855722.69469146</v>
      </c>
      <c r="F952">
        <v>672508.059175901</v>
      </c>
      <c r="G952">
        <v>866222.777414823</v>
      </c>
    </row>
    <row r="953" spans="1:7">
      <c r="A953">
        <v>951</v>
      </c>
      <c r="B953">
        <v>8946965.12169992</v>
      </c>
      <c r="C953">
        <v>1742684.24637152</v>
      </c>
      <c r="D953">
        <v>2809827.35368742</v>
      </c>
      <c r="E953">
        <v>2855722.69469146</v>
      </c>
      <c r="F953">
        <v>672508.029614431</v>
      </c>
      <c r="G953">
        <v>866222.79733509</v>
      </c>
    </row>
    <row r="954" spans="1:7">
      <c r="A954">
        <v>952</v>
      </c>
      <c r="B954">
        <v>8946965.1217029</v>
      </c>
      <c r="C954">
        <v>1742685.26026165</v>
      </c>
      <c r="D954">
        <v>2809826.8304623</v>
      </c>
      <c r="E954">
        <v>2855722.69469146</v>
      </c>
      <c r="F954">
        <v>672507.704556434</v>
      </c>
      <c r="G954">
        <v>866222.631731063</v>
      </c>
    </row>
    <row r="955" spans="1:7">
      <c r="A955">
        <v>953</v>
      </c>
      <c r="B955">
        <v>8946965.12168079</v>
      </c>
      <c r="C955">
        <v>1742685.69848853</v>
      </c>
      <c r="D955">
        <v>2809826.77866643</v>
      </c>
      <c r="E955">
        <v>2855722.69469146</v>
      </c>
      <c r="F955">
        <v>672507.458643769</v>
      </c>
      <c r="G955">
        <v>866222.491190605</v>
      </c>
    </row>
    <row r="956" spans="1:7">
      <c r="A956">
        <v>954</v>
      </c>
      <c r="B956">
        <v>8946965.12166995</v>
      </c>
      <c r="C956">
        <v>1742684.73850598</v>
      </c>
      <c r="D956">
        <v>2809827.08078191</v>
      </c>
      <c r="E956">
        <v>2855722.69469146</v>
      </c>
      <c r="F956">
        <v>672507.907543271</v>
      </c>
      <c r="G956">
        <v>866222.700147338</v>
      </c>
    </row>
    <row r="957" spans="1:7">
      <c r="A957">
        <v>955</v>
      </c>
      <c r="B957">
        <v>8946965.1216732</v>
      </c>
      <c r="C957">
        <v>1742685.38405563</v>
      </c>
      <c r="D957">
        <v>2809826.80884252</v>
      </c>
      <c r="E957">
        <v>2855722.69469146</v>
      </c>
      <c r="F957">
        <v>672507.642053832</v>
      </c>
      <c r="G957">
        <v>866222.592029756</v>
      </c>
    </row>
    <row r="958" spans="1:7">
      <c r="A958">
        <v>956</v>
      </c>
      <c r="B958">
        <v>8946965.12164546</v>
      </c>
      <c r="C958">
        <v>1742684.60858497</v>
      </c>
      <c r="D958">
        <v>2809827.1445027</v>
      </c>
      <c r="E958">
        <v>2855722.69469146</v>
      </c>
      <c r="F958">
        <v>672507.956338453</v>
      </c>
      <c r="G958">
        <v>866222.717527884</v>
      </c>
    </row>
    <row r="959" spans="1:7">
      <c r="A959">
        <v>957</v>
      </c>
      <c r="B959">
        <v>8946965.12165438</v>
      </c>
      <c r="C959">
        <v>1742683.27291407</v>
      </c>
      <c r="D959">
        <v>2809827.46034273</v>
      </c>
      <c r="E959">
        <v>2855722.69469146</v>
      </c>
      <c r="F959">
        <v>672508.691690508</v>
      </c>
      <c r="G959">
        <v>866223.002015612</v>
      </c>
    </row>
    <row r="960" spans="1:7">
      <c r="A960">
        <v>958</v>
      </c>
      <c r="B960">
        <v>8946965.12166523</v>
      </c>
      <c r="C960">
        <v>1742685.43967196</v>
      </c>
      <c r="D960">
        <v>2809826.86666228</v>
      </c>
      <c r="E960">
        <v>2855722.69469146</v>
      </c>
      <c r="F960">
        <v>672507.565335036</v>
      </c>
      <c r="G960">
        <v>866222.555304507</v>
      </c>
    </row>
    <row r="961" spans="1:7">
      <c r="A961">
        <v>959</v>
      </c>
      <c r="B961">
        <v>8946965.12160918</v>
      </c>
      <c r="C961">
        <v>1742682.24698627</v>
      </c>
      <c r="D961">
        <v>2809827.91270098</v>
      </c>
      <c r="E961">
        <v>2855722.69469146</v>
      </c>
      <c r="F961">
        <v>672509.073890337</v>
      </c>
      <c r="G961">
        <v>866223.193340135</v>
      </c>
    </row>
    <row r="962" spans="1:7">
      <c r="A962">
        <v>960</v>
      </c>
      <c r="B962">
        <v>8946965.12162181</v>
      </c>
      <c r="C962">
        <v>1742681.8379798</v>
      </c>
      <c r="D962">
        <v>2809828.0820056</v>
      </c>
      <c r="E962">
        <v>2855722.69469146</v>
      </c>
      <c r="F962">
        <v>672509.236760051</v>
      </c>
      <c r="G962">
        <v>866223.270184906</v>
      </c>
    </row>
    <row r="963" spans="1:7">
      <c r="A963">
        <v>961</v>
      </c>
      <c r="B963">
        <v>8946965.12159804</v>
      </c>
      <c r="C963">
        <v>1742685.67620242</v>
      </c>
      <c r="D963">
        <v>2809826.70026992</v>
      </c>
      <c r="E963">
        <v>2855722.69469146</v>
      </c>
      <c r="F963">
        <v>672507.515642089</v>
      </c>
      <c r="G963">
        <v>866222.534792158</v>
      </c>
    </row>
    <row r="964" spans="1:7">
      <c r="A964">
        <v>962</v>
      </c>
      <c r="B964">
        <v>8946965.12162603</v>
      </c>
      <c r="C964">
        <v>1742685.00522352</v>
      </c>
      <c r="D964">
        <v>2809826.94639775</v>
      </c>
      <c r="E964">
        <v>2855722.69469146</v>
      </c>
      <c r="F964">
        <v>672507.812276576</v>
      </c>
      <c r="G964">
        <v>866222.663036729</v>
      </c>
    </row>
    <row r="965" spans="1:7">
      <c r="A965">
        <v>963</v>
      </c>
      <c r="B965">
        <v>8946965.12168994</v>
      </c>
      <c r="C965">
        <v>1742688.16042686</v>
      </c>
      <c r="D965">
        <v>2809825.98319476</v>
      </c>
      <c r="E965">
        <v>2855722.69469146</v>
      </c>
      <c r="F965">
        <v>672506.234784088</v>
      </c>
      <c r="G965">
        <v>866222.048592779</v>
      </c>
    </row>
    <row r="966" spans="1:7">
      <c r="A966">
        <v>964</v>
      </c>
      <c r="B966">
        <v>8946965.12163258</v>
      </c>
      <c r="C966">
        <v>1742685.61199795</v>
      </c>
      <c r="D966">
        <v>2809826.72029177</v>
      </c>
      <c r="E966">
        <v>2855722.69469146</v>
      </c>
      <c r="F966">
        <v>672507.54793487</v>
      </c>
      <c r="G966">
        <v>866222.546716545</v>
      </c>
    </row>
    <row r="967" spans="1:7">
      <c r="A967">
        <v>965</v>
      </c>
      <c r="B967">
        <v>8946965.12165866</v>
      </c>
      <c r="C967">
        <v>1742686.72222813</v>
      </c>
      <c r="D967">
        <v>2809826.41731564</v>
      </c>
      <c r="E967">
        <v>2855722.69469146</v>
      </c>
      <c r="F967">
        <v>672506.994532466</v>
      </c>
      <c r="G967">
        <v>866222.292890969</v>
      </c>
    </row>
    <row r="968" spans="1:7">
      <c r="A968">
        <v>966</v>
      </c>
      <c r="B968">
        <v>8946965.12160641</v>
      </c>
      <c r="C968">
        <v>1742685.07630863</v>
      </c>
      <c r="D968">
        <v>2809826.97162293</v>
      </c>
      <c r="E968">
        <v>2855722.69469146</v>
      </c>
      <c r="F968">
        <v>672507.745315669</v>
      </c>
      <c r="G968">
        <v>866222.633667736</v>
      </c>
    </row>
    <row r="969" spans="1:7">
      <c r="A969">
        <v>967</v>
      </c>
      <c r="B969">
        <v>8946965.12160554</v>
      </c>
      <c r="C969">
        <v>1742683.51056523</v>
      </c>
      <c r="D969">
        <v>2809827.32214464</v>
      </c>
      <c r="E969">
        <v>2855722.69469146</v>
      </c>
      <c r="F969">
        <v>672508.566536288</v>
      </c>
      <c r="G969">
        <v>866223.027667919</v>
      </c>
    </row>
    <row r="970" spans="1:7">
      <c r="A970">
        <v>968</v>
      </c>
      <c r="B970">
        <v>8946965.12161282</v>
      </c>
      <c r="C970">
        <v>1742685.02725961</v>
      </c>
      <c r="D970">
        <v>2809826.87168453</v>
      </c>
      <c r="E970">
        <v>2855722.69469146</v>
      </c>
      <c r="F970">
        <v>672507.851986449</v>
      </c>
      <c r="G970">
        <v>866222.675990773</v>
      </c>
    </row>
    <row r="971" spans="1:7">
      <c r="A971">
        <v>969</v>
      </c>
      <c r="B971">
        <v>8946965.12159913</v>
      </c>
      <c r="C971">
        <v>1742686.74877084</v>
      </c>
      <c r="D971">
        <v>2809826.30859049</v>
      </c>
      <c r="E971">
        <v>2855722.69469146</v>
      </c>
      <c r="F971">
        <v>672507.064621052</v>
      </c>
      <c r="G971">
        <v>866222.3049253</v>
      </c>
    </row>
    <row r="972" spans="1:7">
      <c r="A972">
        <v>970</v>
      </c>
      <c r="B972">
        <v>8946965.12163707</v>
      </c>
      <c r="C972">
        <v>1742686.81083679</v>
      </c>
      <c r="D972">
        <v>2809826.33095048</v>
      </c>
      <c r="E972">
        <v>2855722.69469146</v>
      </c>
      <c r="F972">
        <v>672506.979875554</v>
      </c>
      <c r="G972">
        <v>866222.305282793</v>
      </c>
    </row>
    <row r="973" spans="1:7">
      <c r="A973">
        <v>971</v>
      </c>
      <c r="B973">
        <v>8946965.12165153</v>
      </c>
      <c r="C973">
        <v>1742683.61585424</v>
      </c>
      <c r="D973">
        <v>2809827.27842431</v>
      </c>
      <c r="E973">
        <v>2855722.69469146</v>
      </c>
      <c r="F973">
        <v>672508.574975974</v>
      </c>
      <c r="G973">
        <v>866222.957705559</v>
      </c>
    </row>
    <row r="974" spans="1:7">
      <c r="A974">
        <v>972</v>
      </c>
      <c r="B974">
        <v>8946965.12163249</v>
      </c>
      <c r="C974">
        <v>1742684.65526799</v>
      </c>
      <c r="D974">
        <v>2809826.99460509</v>
      </c>
      <c r="E974">
        <v>2855722.69469146</v>
      </c>
      <c r="F974">
        <v>672508.029355632</v>
      </c>
      <c r="G974">
        <v>866222.747712325</v>
      </c>
    </row>
    <row r="975" spans="1:7">
      <c r="A975">
        <v>973</v>
      </c>
      <c r="B975">
        <v>8946965.12163201</v>
      </c>
      <c r="C975">
        <v>1742683.79446565</v>
      </c>
      <c r="D975">
        <v>2809827.02447994</v>
      </c>
      <c r="E975">
        <v>2855722.69469146</v>
      </c>
      <c r="F975">
        <v>672508.646961736</v>
      </c>
      <c r="G975">
        <v>866222.961033228</v>
      </c>
    </row>
    <row r="976" spans="1:7">
      <c r="A976">
        <v>974</v>
      </c>
      <c r="B976">
        <v>8946965.12159465</v>
      </c>
      <c r="C976">
        <v>1742685.75992189</v>
      </c>
      <c r="D976">
        <v>2809826.60682386</v>
      </c>
      <c r="E976">
        <v>2855722.69469146</v>
      </c>
      <c r="F976">
        <v>672507.523112502</v>
      </c>
      <c r="G976">
        <v>866222.537044944</v>
      </c>
    </row>
    <row r="977" spans="1:7">
      <c r="A977">
        <v>975</v>
      </c>
      <c r="B977">
        <v>8946965.12160347</v>
      </c>
      <c r="C977">
        <v>1742682.93438434</v>
      </c>
      <c r="D977">
        <v>2809827.63967656</v>
      </c>
      <c r="E977">
        <v>2855722.69469146</v>
      </c>
      <c r="F977">
        <v>672508.809055931</v>
      </c>
      <c r="G977">
        <v>866223.043795187</v>
      </c>
    </row>
    <row r="978" spans="1:7">
      <c r="A978">
        <v>976</v>
      </c>
      <c r="B978">
        <v>8946965.12162432</v>
      </c>
      <c r="C978">
        <v>1742684.50404622</v>
      </c>
      <c r="D978">
        <v>2809827.04319648</v>
      </c>
      <c r="E978">
        <v>2855722.69469146</v>
      </c>
      <c r="F978">
        <v>672508.104755426</v>
      </c>
      <c r="G978">
        <v>866222.77493473</v>
      </c>
    </row>
    <row r="979" spans="1:7">
      <c r="A979">
        <v>977</v>
      </c>
      <c r="B979">
        <v>8946965.12158177</v>
      </c>
      <c r="C979">
        <v>1742687.49271397</v>
      </c>
      <c r="D979">
        <v>2809826.21440814</v>
      </c>
      <c r="E979">
        <v>2855722.69469146</v>
      </c>
      <c r="F979">
        <v>672506.5647964</v>
      </c>
      <c r="G979">
        <v>866222.154971805</v>
      </c>
    </row>
    <row r="980" spans="1:7">
      <c r="A980">
        <v>978</v>
      </c>
      <c r="B980">
        <v>8946965.12160985</v>
      </c>
      <c r="C980">
        <v>1742687.5338309</v>
      </c>
      <c r="D980">
        <v>2809826.11515092</v>
      </c>
      <c r="E980">
        <v>2855722.69469146</v>
      </c>
      <c r="F980">
        <v>672506.616378655</v>
      </c>
      <c r="G980">
        <v>866222.16155791</v>
      </c>
    </row>
    <row r="981" spans="1:7">
      <c r="A981">
        <v>979</v>
      </c>
      <c r="B981">
        <v>8946965.12161214</v>
      </c>
      <c r="C981">
        <v>1742686.91073256</v>
      </c>
      <c r="D981">
        <v>2809826.39254043</v>
      </c>
      <c r="E981">
        <v>2855722.69469146</v>
      </c>
      <c r="F981">
        <v>672506.832432002</v>
      </c>
      <c r="G981">
        <v>866222.291215689</v>
      </c>
    </row>
    <row r="982" spans="1:7">
      <c r="A982">
        <v>980</v>
      </c>
      <c r="B982">
        <v>8946965.12161347</v>
      </c>
      <c r="C982">
        <v>1742686.42214658</v>
      </c>
      <c r="D982">
        <v>2809826.52937067</v>
      </c>
      <c r="E982">
        <v>2855722.69469146</v>
      </c>
      <c r="F982">
        <v>672507.104793785</v>
      </c>
      <c r="G982">
        <v>866222.370610985</v>
      </c>
    </row>
    <row r="983" spans="1:7">
      <c r="A983">
        <v>981</v>
      </c>
      <c r="B983">
        <v>8946965.12159189</v>
      </c>
      <c r="C983">
        <v>1742689.58687527</v>
      </c>
      <c r="D983">
        <v>2809825.49469104</v>
      </c>
      <c r="E983">
        <v>2855722.69469146</v>
      </c>
      <c r="F983">
        <v>672505.589107178</v>
      </c>
      <c r="G983">
        <v>866221.756226946</v>
      </c>
    </row>
    <row r="984" spans="1:7">
      <c r="A984">
        <v>982</v>
      </c>
      <c r="B984">
        <v>8946965.12159891</v>
      </c>
      <c r="C984">
        <v>1742687.74570383</v>
      </c>
      <c r="D984">
        <v>2809826.13348583</v>
      </c>
      <c r="E984">
        <v>2855722.69469146</v>
      </c>
      <c r="F984">
        <v>672506.458278957</v>
      </c>
      <c r="G984">
        <v>866222.089438841</v>
      </c>
    </row>
    <row r="985" spans="1:7">
      <c r="A985">
        <v>983</v>
      </c>
      <c r="B985">
        <v>8946965.121575</v>
      </c>
      <c r="C985">
        <v>1742685.92882158</v>
      </c>
      <c r="D985">
        <v>2809826.58924227</v>
      </c>
      <c r="E985">
        <v>2855722.69469146</v>
      </c>
      <c r="F985">
        <v>672507.405266751</v>
      </c>
      <c r="G985">
        <v>866222.503552952</v>
      </c>
    </row>
    <row r="986" spans="1:7">
      <c r="A986">
        <v>984</v>
      </c>
      <c r="B986">
        <v>8946965.1216053</v>
      </c>
      <c r="C986">
        <v>1742685.75206412</v>
      </c>
      <c r="D986">
        <v>2809826.67883702</v>
      </c>
      <c r="E986">
        <v>2855722.69469146</v>
      </c>
      <c r="F986">
        <v>672507.469975871</v>
      </c>
      <c r="G986">
        <v>866222.526036831</v>
      </c>
    </row>
    <row r="987" spans="1:7">
      <c r="A987">
        <v>985</v>
      </c>
      <c r="B987">
        <v>8946965.1215574</v>
      </c>
      <c r="C987">
        <v>1742688.12746335</v>
      </c>
      <c r="D987">
        <v>2809825.88839279</v>
      </c>
      <c r="E987">
        <v>2855722.69469146</v>
      </c>
      <c r="F987">
        <v>672506.375890974</v>
      </c>
      <c r="G987">
        <v>866222.03511883</v>
      </c>
    </row>
    <row r="988" spans="1:7">
      <c r="A988">
        <v>986</v>
      </c>
      <c r="B988">
        <v>8946965.12156192</v>
      </c>
      <c r="C988">
        <v>1742687.56246479</v>
      </c>
      <c r="D988">
        <v>2809826.0645347</v>
      </c>
      <c r="E988">
        <v>2855722.69469146</v>
      </c>
      <c r="F988">
        <v>672506.649453975</v>
      </c>
      <c r="G988">
        <v>866222.150416991</v>
      </c>
    </row>
    <row r="989" spans="1:7">
      <c r="A989">
        <v>987</v>
      </c>
      <c r="B989">
        <v>8946965.12159605</v>
      </c>
      <c r="C989">
        <v>1742690.06941543</v>
      </c>
      <c r="D989">
        <v>2809825.22538763</v>
      </c>
      <c r="E989">
        <v>2855722.69469146</v>
      </c>
      <c r="F989">
        <v>672505.463063923</v>
      </c>
      <c r="G989">
        <v>866221.66903761</v>
      </c>
    </row>
    <row r="990" spans="1:7">
      <c r="A990">
        <v>988</v>
      </c>
      <c r="B990">
        <v>8946965.12155937</v>
      </c>
      <c r="C990">
        <v>1742688.96659335</v>
      </c>
      <c r="D990">
        <v>2809825.59542476</v>
      </c>
      <c r="E990">
        <v>2855722.69469146</v>
      </c>
      <c r="F990">
        <v>672505.999621916</v>
      </c>
      <c r="G990">
        <v>866221.865227892</v>
      </c>
    </row>
    <row r="991" spans="1:7">
      <c r="A991">
        <v>989</v>
      </c>
      <c r="B991">
        <v>8946965.12156603</v>
      </c>
      <c r="C991">
        <v>1742691.98297705</v>
      </c>
      <c r="D991">
        <v>2809824.76006497</v>
      </c>
      <c r="E991">
        <v>2855722.69469146</v>
      </c>
      <c r="F991">
        <v>672504.414165705</v>
      </c>
      <c r="G991">
        <v>866221.269666842</v>
      </c>
    </row>
    <row r="992" spans="1:7">
      <c r="A992">
        <v>990</v>
      </c>
      <c r="B992">
        <v>8946965.12157334</v>
      </c>
      <c r="C992">
        <v>1742688.59020176</v>
      </c>
      <c r="D992">
        <v>2809825.71655706</v>
      </c>
      <c r="E992">
        <v>2855722.69469146</v>
      </c>
      <c r="F992">
        <v>672506.179257128</v>
      </c>
      <c r="G992">
        <v>866221.940865935</v>
      </c>
    </row>
    <row r="993" spans="1:7">
      <c r="A993">
        <v>991</v>
      </c>
      <c r="B993">
        <v>8946965.12159504</v>
      </c>
      <c r="C993">
        <v>1742689.40210352</v>
      </c>
      <c r="D993">
        <v>2809825.58534405</v>
      </c>
      <c r="E993">
        <v>2855722.69469146</v>
      </c>
      <c r="F993">
        <v>672505.69415736</v>
      </c>
      <c r="G993">
        <v>866221.745298647</v>
      </c>
    </row>
    <row r="994" spans="1:7">
      <c r="A994">
        <v>992</v>
      </c>
      <c r="B994">
        <v>8946965.1215713</v>
      </c>
      <c r="C994">
        <v>1742688.421297</v>
      </c>
      <c r="D994">
        <v>2809825.89151058</v>
      </c>
      <c r="E994">
        <v>2855722.69469146</v>
      </c>
      <c r="F994">
        <v>672506.156280715</v>
      </c>
      <c r="G994">
        <v>866221.957791546</v>
      </c>
    </row>
    <row r="995" spans="1:7">
      <c r="A995">
        <v>993</v>
      </c>
      <c r="B995">
        <v>8946965.12158065</v>
      </c>
      <c r="C995">
        <v>1742686.12976336</v>
      </c>
      <c r="D995">
        <v>2809826.34494944</v>
      </c>
      <c r="E995">
        <v>2855722.69469146</v>
      </c>
      <c r="F995">
        <v>672507.483223788</v>
      </c>
      <c r="G995">
        <v>866222.468952607</v>
      </c>
    </row>
    <row r="996" spans="1:7">
      <c r="A996">
        <v>994</v>
      </c>
      <c r="B996">
        <v>8946965.12154118</v>
      </c>
      <c r="C996">
        <v>1742688.65077895</v>
      </c>
      <c r="D996">
        <v>2809825.7028985</v>
      </c>
      <c r="E996">
        <v>2855722.69469146</v>
      </c>
      <c r="F996">
        <v>672506.152027531</v>
      </c>
      <c r="G996">
        <v>866221.921144742</v>
      </c>
    </row>
    <row r="997" spans="1:7">
      <c r="A997">
        <v>995</v>
      </c>
      <c r="B997">
        <v>8946965.12157207</v>
      </c>
      <c r="C997">
        <v>1742687.24744599</v>
      </c>
      <c r="D997">
        <v>2809826.16668032</v>
      </c>
      <c r="E997">
        <v>2855722.69469146</v>
      </c>
      <c r="F997">
        <v>672506.798052019</v>
      </c>
      <c r="G997">
        <v>866222.214702293</v>
      </c>
    </row>
    <row r="998" spans="1:7">
      <c r="A998">
        <v>996</v>
      </c>
      <c r="B998">
        <v>8946965.12153185</v>
      </c>
      <c r="C998">
        <v>1742687.61218406</v>
      </c>
      <c r="D998">
        <v>2809826.09292763</v>
      </c>
      <c r="E998">
        <v>2855722.69469146</v>
      </c>
      <c r="F998">
        <v>672506.609102794</v>
      </c>
      <c r="G998">
        <v>866222.1126259</v>
      </c>
    </row>
    <row r="999" spans="1:7">
      <c r="A999">
        <v>997</v>
      </c>
      <c r="B999">
        <v>8946965.12163346</v>
      </c>
      <c r="C999">
        <v>1742691.8165686</v>
      </c>
      <c r="D999">
        <v>2809824.73219331</v>
      </c>
      <c r="E999">
        <v>2855722.69469146</v>
      </c>
      <c r="F999">
        <v>672504.611867013</v>
      </c>
      <c r="G999">
        <v>866221.266313071</v>
      </c>
    </row>
    <row r="1000" spans="1:7">
      <c r="A1000">
        <v>998</v>
      </c>
      <c r="B1000">
        <v>8946965.12150439</v>
      </c>
      <c r="C1000">
        <v>1742686.25333216</v>
      </c>
      <c r="D1000">
        <v>2809826.53292508</v>
      </c>
      <c r="E1000">
        <v>2855722.69469146</v>
      </c>
      <c r="F1000">
        <v>672507.245816102</v>
      </c>
      <c r="G1000">
        <v>866222.394739599</v>
      </c>
    </row>
    <row r="1001" spans="1:7">
      <c r="A1001">
        <v>999</v>
      </c>
      <c r="B1001">
        <v>8946965.1215168</v>
      </c>
      <c r="C1001">
        <v>1742684.33723366</v>
      </c>
      <c r="D1001">
        <v>2809827.29523779</v>
      </c>
      <c r="E1001">
        <v>2855722.69469146</v>
      </c>
      <c r="F1001">
        <v>672508.092438963</v>
      </c>
      <c r="G1001">
        <v>866222.701914923</v>
      </c>
    </row>
    <row r="1002" spans="1:7">
      <c r="A1002">
        <v>1000</v>
      </c>
      <c r="B1002">
        <v>8946965.12151118</v>
      </c>
      <c r="C1002">
        <v>1742686.93008884</v>
      </c>
      <c r="D1002">
        <v>2809826.33893197</v>
      </c>
      <c r="E1002">
        <v>2855722.69469146</v>
      </c>
      <c r="F1002">
        <v>672506.90524098</v>
      </c>
      <c r="G1002">
        <v>866222.252557928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1022564.77335497</v>
      </c>
      <c r="C2">
        <v>1020773.99239226</v>
      </c>
    </row>
    <row r="3" spans="1:3">
      <c r="A3">
        <v>1</v>
      </c>
      <c r="B3">
        <v>10225647.7335497</v>
      </c>
      <c r="C3">
        <v>4997961.54956624</v>
      </c>
    </row>
    <row r="4" spans="1:3">
      <c r="A4">
        <v>2</v>
      </c>
      <c r="B4">
        <v>9692051.02243647</v>
      </c>
      <c r="C4">
        <v>4751779.93913321</v>
      </c>
    </row>
    <row r="5" spans="1:3">
      <c r="A5">
        <v>3</v>
      </c>
      <c r="B5">
        <v>9250365.85225841</v>
      </c>
      <c r="C5">
        <v>4571149.71063502</v>
      </c>
    </row>
    <row r="6" spans="1:3">
      <c r="A6">
        <v>4</v>
      </c>
      <c r="B6">
        <v>9125722.79797918</v>
      </c>
      <c r="C6">
        <v>4520121.4343235</v>
      </c>
    </row>
    <row r="7" spans="1:3">
      <c r="A7">
        <v>5</v>
      </c>
      <c r="B7">
        <v>8894547.14855343</v>
      </c>
      <c r="C7">
        <v>4433537.3586226</v>
      </c>
    </row>
    <row r="8" spans="1:3">
      <c r="A8">
        <v>6</v>
      </c>
      <c r="B8">
        <v>8779139.82605175</v>
      </c>
      <c r="C8">
        <v>4387570.43565752</v>
      </c>
    </row>
    <row r="9" spans="1:3">
      <c r="A9">
        <v>7</v>
      </c>
      <c r="B9">
        <v>8556204.47977388</v>
      </c>
      <c r="C9">
        <v>4303377.43505863</v>
      </c>
    </row>
    <row r="10" spans="1:3">
      <c r="A10">
        <v>8</v>
      </c>
      <c r="B10">
        <v>8444691.27537645</v>
      </c>
      <c r="C10">
        <v>4258618.90144459</v>
      </c>
    </row>
    <row r="11" spans="1:3">
      <c r="A11">
        <v>9</v>
      </c>
      <c r="B11">
        <v>8226033.47147116</v>
      </c>
      <c r="C11">
        <v>4174238.20883562</v>
      </c>
    </row>
    <row r="12" spans="1:3">
      <c r="A12">
        <v>10</v>
      </c>
      <c r="B12">
        <v>8116785.82131839</v>
      </c>
      <c r="C12">
        <v>4129636.2773499</v>
      </c>
    </row>
    <row r="13" spans="1:3">
      <c r="A13">
        <v>11</v>
      </c>
      <c r="B13">
        <v>7901006.45117135</v>
      </c>
      <c r="C13">
        <v>4044363.34159402</v>
      </c>
    </row>
    <row r="14" spans="1:3">
      <c r="A14">
        <v>12</v>
      </c>
      <c r="B14">
        <v>7793321.63654592</v>
      </c>
      <c r="C14">
        <v>3999529.31598665</v>
      </c>
    </row>
    <row r="15" spans="1:3">
      <c r="A15">
        <v>13</v>
      </c>
      <c r="B15">
        <v>7579755.35868958</v>
      </c>
      <c r="C15">
        <v>3913140.78974749</v>
      </c>
    </row>
    <row r="16" spans="1:3">
      <c r="A16">
        <v>14</v>
      </c>
      <c r="B16">
        <v>7473268.72640001</v>
      </c>
      <c r="C16">
        <v>3867908.24829584</v>
      </c>
    </row>
    <row r="17" spans="1:3">
      <c r="A17">
        <v>15</v>
      </c>
      <c r="B17">
        <v>7261544.14637754</v>
      </c>
      <c r="C17">
        <v>3780340.38387104</v>
      </c>
    </row>
    <row r="18" spans="1:3">
      <c r="A18">
        <v>16</v>
      </c>
      <c r="B18">
        <v>7156044.96650707</v>
      </c>
      <c r="C18">
        <v>3734631.31432912</v>
      </c>
    </row>
    <row r="19" spans="1:3">
      <c r="A19">
        <v>17</v>
      </c>
      <c r="B19">
        <v>6945936.10643484</v>
      </c>
      <c r="C19">
        <v>3645877.79962651</v>
      </c>
    </row>
    <row r="20" spans="1:3">
      <c r="A20">
        <v>18</v>
      </c>
      <c r="B20">
        <v>6841295.36244669</v>
      </c>
      <c r="C20">
        <v>3599652.08714591</v>
      </c>
    </row>
    <row r="21" spans="1:3">
      <c r="A21">
        <v>19</v>
      </c>
      <c r="B21">
        <v>6632660.28289086</v>
      </c>
      <c r="C21">
        <v>3509725.0794229</v>
      </c>
    </row>
    <row r="22" spans="1:3">
      <c r="A22">
        <v>20</v>
      </c>
      <c r="B22">
        <v>6528797.95636692</v>
      </c>
      <c r="C22">
        <v>3462958.46875932</v>
      </c>
    </row>
    <row r="23" spans="1:3">
      <c r="A23">
        <v>21</v>
      </c>
      <c r="B23">
        <v>6321549.91718768</v>
      </c>
      <c r="C23">
        <v>3371871.75958051</v>
      </c>
    </row>
    <row r="24" spans="1:3">
      <c r="A24">
        <v>22</v>
      </c>
      <c r="B24">
        <v>6218418.72103181</v>
      </c>
      <c r="C24">
        <v>3324545.0602553</v>
      </c>
    </row>
    <row r="25" spans="1:3">
      <c r="A25">
        <v>23</v>
      </c>
      <c r="B25">
        <v>6012511.62825863</v>
      </c>
      <c r="C25">
        <v>3232305.94029515</v>
      </c>
    </row>
    <row r="26" spans="1:3">
      <c r="A26">
        <v>24</v>
      </c>
      <c r="B26">
        <v>5910088.54251807</v>
      </c>
      <c r="C26">
        <v>3184399.07693926</v>
      </c>
    </row>
    <row r="27" spans="1:3">
      <c r="A27">
        <v>25</v>
      </c>
      <c r="B27">
        <v>5705509.6040371</v>
      </c>
      <c r="C27">
        <v>3091003.77972029</v>
      </c>
    </row>
    <row r="28" spans="1:3">
      <c r="A28">
        <v>26</v>
      </c>
      <c r="B28">
        <v>5605455.48816833</v>
      </c>
      <c r="C28">
        <v>3040918.14657869</v>
      </c>
    </row>
    <row r="29" spans="1:3">
      <c r="A29">
        <v>27</v>
      </c>
      <c r="B29">
        <v>5405473.85480885</v>
      </c>
      <c r="C29">
        <v>2943204.90309254</v>
      </c>
    </row>
    <row r="30" spans="1:3">
      <c r="A30">
        <v>28</v>
      </c>
      <c r="B30">
        <v>5307909.33846051</v>
      </c>
      <c r="C30">
        <v>2890752.95141131</v>
      </c>
    </row>
    <row r="31" spans="1:3">
      <c r="A31">
        <v>29</v>
      </c>
      <c r="B31">
        <v>5112823.86677485</v>
      </c>
      <c r="C31">
        <v>2788412.90669181</v>
      </c>
    </row>
    <row r="32" spans="1:3">
      <c r="A32">
        <v>30</v>
      </c>
      <c r="B32">
        <v>4643972.64107706</v>
      </c>
      <c r="C32">
        <v>2586472.81012148</v>
      </c>
    </row>
    <row r="33" spans="1:3">
      <c r="A33">
        <v>31</v>
      </c>
      <c r="B33">
        <v>4399196.74337559</v>
      </c>
      <c r="C33">
        <v>2479785.26022534</v>
      </c>
    </row>
    <row r="34" spans="1:3">
      <c r="A34">
        <v>32</v>
      </c>
      <c r="B34">
        <v>4190002.13475031</v>
      </c>
      <c r="C34">
        <v>2392074.97470559</v>
      </c>
    </row>
    <row r="35" spans="1:3">
      <c r="A35">
        <v>33</v>
      </c>
      <c r="B35">
        <v>4158298.20371893</v>
      </c>
      <c r="C35">
        <v>2375972.75119156</v>
      </c>
    </row>
    <row r="36" spans="1:3">
      <c r="A36">
        <v>34</v>
      </c>
      <c r="B36">
        <v>4157144.75876387</v>
      </c>
      <c r="C36">
        <v>2375232.27688987</v>
      </c>
    </row>
    <row r="37" spans="1:3">
      <c r="A37">
        <v>35</v>
      </c>
      <c r="B37">
        <v>4073262.1970859</v>
      </c>
      <c r="C37">
        <v>2334088.84379099</v>
      </c>
    </row>
    <row r="38" spans="1:3">
      <c r="A38">
        <v>36</v>
      </c>
      <c r="B38">
        <v>4071379.19418882</v>
      </c>
      <c r="C38">
        <v>2333039.68922381</v>
      </c>
    </row>
    <row r="39" spans="1:3">
      <c r="A39">
        <v>37</v>
      </c>
      <c r="B39">
        <v>3993643.56197175</v>
      </c>
      <c r="C39">
        <v>2295488.65905462</v>
      </c>
    </row>
    <row r="40" spans="1:3">
      <c r="A40">
        <v>38</v>
      </c>
      <c r="B40">
        <v>3991191.91917235</v>
      </c>
      <c r="C40">
        <v>2294229.60184553</v>
      </c>
    </row>
    <row r="41" spans="1:3">
      <c r="A41">
        <v>39</v>
      </c>
      <c r="B41">
        <v>3913581.92767866</v>
      </c>
      <c r="C41">
        <v>2257971.27441905</v>
      </c>
    </row>
    <row r="42" spans="1:3">
      <c r="A42">
        <v>40</v>
      </c>
      <c r="B42">
        <v>3910695.28316618</v>
      </c>
      <c r="C42">
        <v>2256546.28360568</v>
      </c>
    </row>
    <row r="43" spans="1:3">
      <c r="A43">
        <v>41</v>
      </c>
      <c r="B43">
        <v>3831396.90145174</v>
      </c>
      <c r="C43">
        <v>2220655.65800936</v>
      </c>
    </row>
    <row r="44" spans="1:3">
      <c r="A44">
        <v>42</v>
      </c>
      <c r="B44">
        <v>3828167.63351988</v>
      </c>
      <c r="C44">
        <v>2219089.74523158</v>
      </c>
    </row>
    <row r="45" spans="1:3">
      <c r="A45">
        <v>43</v>
      </c>
      <c r="B45">
        <v>3746751.6582614</v>
      </c>
      <c r="C45">
        <v>2183181.83060368</v>
      </c>
    </row>
    <row r="46" spans="1:3">
      <c r="A46">
        <v>44</v>
      </c>
      <c r="B46">
        <v>3743289.50484014</v>
      </c>
      <c r="C46">
        <v>2181510.15235624</v>
      </c>
    </row>
    <row r="47" spans="1:3">
      <c r="A47">
        <v>45</v>
      </c>
      <c r="B47">
        <v>3660050.39828659</v>
      </c>
      <c r="C47">
        <v>2145526.9577247</v>
      </c>
    </row>
    <row r="48" spans="1:3">
      <c r="A48">
        <v>46</v>
      </c>
      <c r="B48">
        <v>3656421.69030323</v>
      </c>
      <c r="C48">
        <v>2143770.08676704</v>
      </c>
    </row>
    <row r="49" spans="1:3">
      <c r="A49">
        <v>47</v>
      </c>
      <c r="B49">
        <v>3571568.59034532</v>
      </c>
      <c r="C49">
        <v>2107650.65547469</v>
      </c>
    </row>
    <row r="50" spans="1:3">
      <c r="A50">
        <v>48</v>
      </c>
      <c r="B50">
        <v>3567811.4941047</v>
      </c>
      <c r="C50">
        <v>2105819.25684442</v>
      </c>
    </row>
    <row r="51" spans="1:3">
      <c r="A51">
        <v>49</v>
      </c>
      <c r="B51">
        <v>3481645.7836696</v>
      </c>
      <c r="C51">
        <v>2069570.15162745</v>
      </c>
    </row>
    <row r="52" spans="1:3">
      <c r="A52">
        <v>50</v>
      </c>
      <c r="B52">
        <v>3477822.10491136</v>
      </c>
      <c r="C52">
        <v>2067686.67995403</v>
      </c>
    </row>
    <row r="53" spans="1:3">
      <c r="A53">
        <v>51</v>
      </c>
      <c r="B53">
        <v>3390971.73823404</v>
      </c>
      <c r="C53">
        <v>2031479.03800259</v>
      </c>
    </row>
    <row r="54" spans="1:3">
      <c r="A54">
        <v>52</v>
      </c>
      <c r="B54">
        <v>3387123.91980713</v>
      </c>
      <c r="C54">
        <v>2029558.81251379</v>
      </c>
    </row>
    <row r="55" spans="1:3">
      <c r="A55">
        <v>53</v>
      </c>
      <c r="B55">
        <v>3300120.97346191</v>
      </c>
      <c r="C55">
        <v>1993543.65456906</v>
      </c>
    </row>
    <row r="56" spans="1:3">
      <c r="A56">
        <v>54</v>
      </c>
      <c r="B56">
        <v>3296410.29628797</v>
      </c>
      <c r="C56">
        <v>1991439.25224238</v>
      </c>
    </row>
    <row r="57" spans="1:3">
      <c r="A57">
        <v>55</v>
      </c>
      <c r="B57">
        <v>3209731.67494469</v>
      </c>
      <c r="C57">
        <v>1955947.11112011</v>
      </c>
    </row>
    <row r="58" spans="1:3">
      <c r="A58">
        <v>56</v>
      </c>
      <c r="B58">
        <v>3206142.1132426</v>
      </c>
      <c r="C58">
        <v>1953768.06607482</v>
      </c>
    </row>
    <row r="59" spans="1:3">
      <c r="A59">
        <v>57</v>
      </c>
      <c r="B59">
        <v>3120257.32789966</v>
      </c>
      <c r="C59">
        <v>1919568.54665337</v>
      </c>
    </row>
    <row r="60" spans="1:3">
      <c r="A60">
        <v>58</v>
      </c>
      <c r="B60">
        <v>3099301.01863197</v>
      </c>
      <c r="C60">
        <v>1911766.49073723</v>
      </c>
    </row>
    <row r="61" spans="1:3">
      <c r="A61">
        <v>59</v>
      </c>
      <c r="B61">
        <v>2923541.66760072</v>
      </c>
      <c r="C61">
        <v>1836628.49268199</v>
      </c>
    </row>
    <row r="62" spans="1:3">
      <c r="A62">
        <v>60</v>
      </c>
      <c r="B62">
        <v>2817737.41013305</v>
      </c>
      <c r="C62">
        <v>1790465.31820009</v>
      </c>
    </row>
    <row r="63" spans="1:3">
      <c r="A63">
        <v>61</v>
      </c>
      <c r="B63">
        <v>2735630.87662887</v>
      </c>
      <c r="C63">
        <v>1754440.27836599</v>
      </c>
    </row>
    <row r="64" spans="1:3">
      <c r="A64">
        <v>62</v>
      </c>
      <c r="B64">
        <v>2653416.65260429</v>
      </c>
      <c r="C64">
        <v>1718619.27990367</v>
      </c>
    </row>
    <row r="65" spans="1:3">
      <c r="A65">
        <v>63</v>
      </c>
      <c r="B65">
        <v>2635914.76817817</v>
      </c>
      <c r="C65">
        <v>1711765.02972553</v>
      </c>
    </row>
    <row r="66" spans="1:3">
      <c r="A66">
        <v>64</v>
      </c>
      <c r="B66">
        <v>2635821.96022801</v>
      </c>
      <c r="C66">
        <v>1711524.10796505</v>
      </c>
    </row>
    <row r="67" spans="1:3">
      <c r="A67">
        <v>65</v>
      </c>
      <c r="B67">
        <v>2597632.07532982</v>
      </c>
      <c r="C67">
        <v>1696667.92464195</v>
      </c>
    </row>
    <row r="68" spans="1:3">
      <c r="A68">
        <v>66</v>
      </c>
      <c r="B68">
        <v>2598204.8237652</v>
      </c>
      <c r="C68">
        <v>1696712.271253</v>
      </c>
    </row>
    <row r="69" spans="1:3">
      <c r="A69">
        <v>67</v>
      </c>
      <c r="B69">
        <v>2556719.59857909</v>
      </c>
      <c r="C69">
        <v>1680530.60258534</v>
      </c>
    </row>
    <row r="70" spans="1:3">
      <c r="A70">
        <v>68</v>
      </c>
      <c r="B70">
        <v>2557597.43601938</v>
      </c>
      <c r="C70">
        <v>1680724.518455</v>
      </c>
    </row>
    <row r="71" spans="1:3">
      <c r="A71">
        <v>69</v>
      </c>
      <c r="B71">
        <v>2512696.40839462</v>
      </c>
      <c r="C71">
        <v>1662932.72582557</v>
      </c>
    </row>
    <row r="72" spans="1:3">
      <c r="A72">
        <v>70</v>
      </c>
      <c r="B72">
        <v>2513719.52989424</v>
      </c>
      <c r="C72">
        <v>1663208.19790014</v>
      </c>
    </row>
    <row r="73" spans="1:3">
      <c r="A73">
        <v>71</v>
      </c>
      <c r="B73">
        <v>2465984.78303894</v>
      </c>
      <c r="C73">
        <v>1643980.10427646</v>
      </c>
    </row>
    <row r="74" spans="1:3">
      <c r="A74">
        <v>72</v>
      </c>
      <c r="B74">
        <v>2467042.15537685</v>
      </c>
      <c r="C74">
        <v>1644286.68954609</v>
      </c>
    </row>
    <row r="75" spans="1:3">
      <c r="A75">
        <v>73</v>
      </c>
      <c r="B75">
        <v>2417265.17022766</v>
      </c>
      <c r="C75">
        <v>1623936.75237474</v>
      </c>
    </row>
    <row r="76" spans="1:3">
      <c r="A76">
        <v>74</v>
      </c>
      <c r="B76">
        <v>2396424.84795112</v>
      </c>
      <c r="C76">
        <v>1615079.59526996</v>
      </c>
    </row>
    <row r="77" spans="1:3">
      <c r="A77">
        <v>75</v>
      </c>
      <c r="B77">
        <v>2397406.59878527</v>
      </c>
      <c r="C77">
        <v>1615383.10043208</v>
      </c>
    </row>
    <row r="78" spans="1:3">
      <c r="A78">
        <v>76</v>
      </c>
      <c r="B78">
        <v>2352149.14758671</v>
      </c>
      <c r="C78">
        <v>1596738.50683789</v>
      </c>
    </row>
    <row r="79" spans="1:3">
      <c r="A79">
        <v>77</v>
      </c>
      <c r="B79">
        <v>2352953.21355324</v>
      </c>
      <c r="C79">
        <v>1596964.59316068</v>
      </c>
    </row>
    <row r="80" spans="1:3">
      <c r="A80">
        <v>78</v>
      </c>
      <c r="B80">
        <v>2302196.91989278</v>
      </c>
      <c r="C80">
        <v>1575693.25988749</v>
      </c>
    </row>
    <row r="81" spans="1:3">
      <c r="A81">
        <v>79</v>
      </c>
      <c r="B81">
        <v>2252640.14442302</v>
      </c>
      <c r="C81">
        <v>1554572.61161531</v>
      </c>
    </row>
    <row r="82" spans="1:3">
      <c r="A82">
        <v>80</v>
      </c>
      <c r="B82">
        <v>2232594.10162952</v>
      </c>
      <c r="C82">
        <v>1545741.66874012</v>
      </c>
    </row>
    <row r="83" spans="1:3">
      <c r="A83">
        <v>81</v>
      </c>
      <c r="B83">
        <v>2233171.27185525</v>
      </c>
      <c r="C83">
        <v>1545865.09000182</v>
      </c>
    </row>
    <row r="84" spans="1:3">
      <c r="A84">
        <v>82</v>
      </c>
      <c r="B84">
        <v>2189221.34853324</v>
      </c>
      <c r="C84">
        <v>1527218.62610423</v>
      </c>
    </row>
    <row r="85" spans="1:3">
      <c r="A85">
        <v>83</v>
      </c>
      <c r="B85">
        <v>2143383.48614833</v>
      </c>
      <c r="C85">
        <v>1507283.5205523</v>
      </c>
    </row>
    <row r="86" spans="1:3">
      <c r="A86">
        <v>84</v>
      </c>
      <c r="B86">
        <v>2125738.95525662</v>
      </c>
      <c r="C86">
        <v>1499029.10066271</v>
      </c>
    </row>
    <row r="87" spans="1:3">
      <c r="A87">
        <v>85</v>
      </c>
      <c r="B87">
        <v>2126176.04297744</v>
      </c>
      <c r="C87">
        <v>1498915.60652396</v>
      </c>
    </row>
    <row r="88" spans="1:3">
      <c r="A88">
        <v>86</v>
      </c>
      <c r="B88">
        <v>2087082.11720742</v>
      </c>
      <c r="C88">
        <v>1482264.18374025</v>
      </c>
    </row>
    <row r="89" spans="1:3">
      <c r="A89">
        <v>87</v>
      </c>
      <c r="B89">
        <v>2048471.7068581</v>
      </c>
      <c r="C89">
        <v>1464490.87270001</v>
      </c>
    </row>
    <row r="90" spans="1:3">
      <c r="A90">
        <v>88</v>
      </c>
      <c r="B90">
        <v>1983946.28105859</v>
      </c>
      <c r="C90">
        <v>1436318.94330872</v>
      </c>
    </row>
    <row r="91" spans="1:3">
      <c r="A91">
        <v>89</v>
      </c>
      <c r="B91">
        <v>1934496.61883289</v>
      </c>
      <c r="C91">
        <v>1415489.7136847</v>
      </c>
    </row>
    <row r="92" spans="1:3">
      <c r="A92">
        <v>90</v>
      </c>
      <c r="B92">
        <v>1888051.07667739</v>
      </c>
      <c r="C92">
        <v>1396220.41597896</v>
      </c>
    </row>
    <row r="93" spans="1:3">
      <c r="A93">
        <v>91</v>
      </c>
      <c r="B93">
        <v>1847803.04785023</v>
      </c>
      <c r="C93">
        <v>1379877.14477542</v>
      </c>
    </row>
    <row r="94" spans="1:3">
      <c r="A94">
        <v>92</v>
      </c>
      <c r="B94">
        <v>1824216.13329299</v>
      </c>
      <c r="C94">
        <v>1369598.03057875</v>
      </c>
    </row>
    <row r="95" spans="1:3">
      <c r="A95">
        <v>93</v>
      </c>
      <c r="B95">
        <v>1827373.29231627</v>
      </c>
      <c r="C95">
        <v>1370863.7388009</v>
      </c>
    </row>
    <row r="96" spans="1:3">
      <c r="A96">
        <v>94</v>
      </c>
      <c r="B96">
        <v>1814706.18623377</v>
      </c>
      <c r="C96">
        <v>1365220.93603162</v>
      </c>
    </row>
    <row r="97" spans="1:3">
      <c r="A97">
        <v>95</v>
      </c>
      <c r="B97">
        <v>1818322.5423071</v>
      </c>
      <c r="C97">
        <v>1366692.34815706</v>
      </c>
    </row>
    <row r="98" spans="1:3">
      <c r="A98">
        <v>96</v>
      </c>
      <c r="B98">
        <v>1793534.54968644</v>
      </c>
      <c r="C98">
        <v>1355609.25537854</v>
      </c>
    </row>
    <row r="99" spans="1:3">
      <c r="A99">
        <v>97</v>
      </c>
      <c r="B99">
        <v>1797305.49921852</v>
      </c>
      <c r="C99">
        <v>1357165.67392478</v>
      </c>
    </row>
    <row r="100" spans="1:3">
      <c r="A100">
        <v>98</v>
      </c>
      <c r="B100">
        <v>1770935.19308071</v>
      </c>
      <c r="C100">
        <v>1345377.50972822</v>
      </c>
    </row>
    <row r="101" spans="1:3">
      <c r="A101">
        <v>99</v>
      </c>
      <c r="B101">
        <v>1774711.48419717</v>
      </c>
      <c r="C101">
        <v>1346964.72729549</v>
      </c>
    </row>
    <row r="102" spans="1:3">
      <c r="A102">
        <v>100</v>
      </c>
      <c r="B102">
        <v>1746195.21906698</v>
      </c>
      <c r="C102">
        <v>1334287.96988304</v>
      </c>
    </row>
    <row r="103" spans="1:3">
      <c r="A103">
        <v>101</v>
      </c>
      <c r="B103">
        <v>1720088.08709489</v>
      </c>
      <c r="C103">
        <v>1322684.62215408</v>
      </c>
    </row>
    <row r="104" spans="1:3">
      <c r="A104">
        <v>102</v>
      </c>
      <c r="B104">
        <v>1715802.54191849</v>
      </c>
      <c r="C104">
        <v>1320711.26334788</v>
      </c>
    </row>
    <row r="105" spans="1:3">
      <c r="A105">
        <v>103</v>
      </c>
      <c r="B105">
        <v>1714390.43438914</v>
      </c>
      <c r="C105">
        <v>1320065.91466594</v>
      </c>
    </row>
    <row r="106" spans="1:3">
      <c r="A106">
        <v>104</v>
      </c>
      <c r="B106">
        <v>1685076.75877674</v>
      </c>
      <c r="C106">
        <v>1307192.11820791</v>
      </c>
    </row>
    <row r="107" spans="1:3">
      <c r="A107">
        <v>105</v>
      </c>
      <c r="B107">
        <v>1679847.92293115</v>
      </c>
      <c r="C107">
        <v>1304936.0738381</v>
      </c>
    </row>
    <row r="108" spans="1:3">
      <c r="A108">
        <v>106</v>
      </c>
      <c r="B108">
        <v>1682713.04841149</v>
      </c>
      <c r="C108">
        <v>1306244.44952205</v>
      </c>
    </row>
    <row r="109" spans="1:3">
      <c r="A109">
        <v>107</v>
      </c>
      <c r="B109">
        <v>1651863.93468871</v>
      </c>
      <c r="C109">
        <v>1292600.23492245</v>
      </c>
    </row>
    <row r="110" spans="1:3">
      <c r="A110">
        <v>108</v>
      </c>
      <c r="B110">
        <v>1622629.93372566</v>
      </c>
      <c r="C110">
        <v>1279889.33286974</v>
      </c>
    </row>
    <row r="111" spans="1:3">
      <c r="A111">
        <v>109</v>
      </c>
      <c r="B111">
        <v>1593485.7211713</v>
      </c>
      <c r="C111">
        <v>1267286.7528664</v>
      </c>
    </row>
    <row r="112" spans="1:3">
      <c r="A112">
        <v>110</v>
      </c>
      <c r="B112">
        <v>1584200.2691941</v>
      </c>
      <c r="C112">
        <v>1263434.58805742</v>
      </c>
    </row>
    <row r="113" spans="1:3">
      <c r="A113">
        <v>111</v>
      </c>
      <c r="B113">
        <v>1586500.16929189</v>
      </c>
      <c r="C113">
        <v>1264541.32501987</v>
      </c>
    </row>
    <row r="114" spans="1:3">
      <c r="A114">
        <v>112</v>
      </c>
      <c r="B114">
        <v>1557776.59013575</v>
      </c>
      <c r="C114">
        <v>1251974.61774994</v>
      </c>
    </row>
    <row r="115" spans="1:3">
      <c r="A115">
        <v>113</v>
      </c>
      <c r="B115">
        <v>1531727.98918577</v>
      </c>
      <c r="C115">
        <v>1240852.64582751</v>
      </c>
    </row>
    <row r="116" spans="1:3">
      <c r="A116">
        <v>114</v>
      </c>
      <c r="B116">
        <v>1523657.55786564</v>
      </c>
      <c r="C116">
        <v>1237783.30951496</v>
      </c>
    </row>
    <row r="117" spans="1:3">
      <c r="A117">
        <v>115</v>
      </c>
      <c r="B117">
        <v>1525353.24671748</v>
      </c>
      <c r="C117">
        <v>1238805.48873527</v>
      </c>
    </row>
    <row r="118" spans="1:3">
      <c r="A118">
        <v>116</v>
      </c>
      <c r="B118">
        <v>1501826.69649344</v>
      </c>
      <c r="C118">
        <v>1228376.28254485</v>
      </c>
    </row>
    <row r="119" spans="1:3">
      <c r="A119">
        <v>117</v>
      </c>
      <c r="B119">
        <v>1466555.5898272</v>
      </c>
      <c r="C119">
        <v>1213643.22841812</v>
      </c>
    </row>
    <row r="120" spans="1:3">
      <c r="A120">
        <v>118</v>
      </c>
      <c r="B120">
        <v>1440621.84910389</v>
      </c>
      <c r="C120">
        <v>1202201.85518312</v>
      </c>
    </row>
    <row r="121" spans="1:3">
      <c r="A121">
        <v>119</v>
      </c>
      <c r="B121">
        <v>1417464.40693386</v>
      </c>
      <c r="C121">
        <v>1191762.64433359</v>
      </c>
    </row>
    <row r="122" spans="1:3">
      <c r="A122">
        <v>120</v>
      </c>
      <c r="B122">
        <v>1391058.53962933</v>
      </c>
      <c r="C122">
        <v>1179757.75872042</v>
      </c>
    </row>
    <row r="123" spans="1:3">
      <c r="A123">
        <v>121</v>
      </c>
      <c r="B123">
        <v>1373514.49192765</v>
      </c>
      <c r="C123">
        <v>1172125.85425451</v>
      </c>
    </row>
    <row r="124" spans="1:3">
      <c r="A124">
        <v>122</v>
      </c>
      <c r="B124">
        <v>1368499.75072297</v>
      </c>
      <c r="C124">
        <v>1169918.05565708</v>
      </c>
    </row>
    <row r="125" spans="1:3">
      <c r="A125">
        <v>123</v>
      </c>
      <c r="B125">
        <v>1368846.36542722</v>
      </c>
      <c r="C125">
        <v>1169996.62307267</v>
      </c>
    </row>
    <row r="126" spans="1:3">
      <c r="A126">
        <v>124</v>
      </c>
      <c r="B126">
        <v>1360532.59210131</v>
      </c>
      <c r="C126">
        <v>1166525.81640687</v>
      </c>
    </row>
    <row r="127" spans="1:3">
      <c r="A127">
        <v>125</v>
      </c>
      <c r="B127">
        <v>1360502.44403839</v>
      </c>
      <c r="C127">
        <v>1166446.30166598</v>
      </c>
    </row>
    <row r="128" spans="1:3">
      <c r="A128">
        <v>126</v>
      </c>
      <c r="B128">
        <v>1346003.76572987</v>
      </c>
      <c r="C128">
        <v>1160340.28277237</v>
      </c>
    </row>
    <row r="129" spans="1:3">
      <c r="A129">
        <v>127</v>
      </c>
      <c r="B129">
        <v>1341788.19210523</v>
      </c>
      <c r="C129">
        <v>1158449.5773378</v>
      </c>
    </row>
    <row r="130" spans="1:3">
      <c r="A130">
        <v>128</v>
      </c>
      <c r="B130">
        <v>1341866.38618946</v>
      </c>
      <c r="C130">
        <v>1158495.3152191</v>
      </c>
    </row>
    <row r="131" spans="1:3">
      <c r="A131">
        <v>129</v>
      </c>
      <c r="B131">
        <v>1320384.00634971</v>
      </c>
      <c r="C131">
        <v>1149457.70228946</v>
      </c>
    </row>
    <row r="132" spans="1:3">
      <c r="A132">
        <v>130</v>
      </c>
      <c r="B132">
        <v>1302486.23403116</v>
      </c>
      <c r="C132">
        <v>1141863.26971579</v>
      </c>
    </row>
    <row r="133" spans="1:3">
      <c r="A133">
        <v>131</v>
      </c>
      <c r="B133">
        <v>1293004.08011296</v>
      </c>
      <c r="C133">
        <v>1137773.26295352</v>
      </c>
    </row>
    <row r="134" spans="1:3">
      <c r="A134">
        <v>132</v>
      </c>
      <c r="B134">
        <v>1293406.95471422</v>
      </c>
      <c r="C134">
        <v>1137960.02630339</v>
      </c>
    </row>
    <row r="135" spans="1:3">
      <c r="A135">
        <v>133</v>
      </c>
      <c r="B135">
        <v>1274784.40612138</v>
      </c>
      <c r="C135">
        <v>1130013.58414159</v>
      </c>
    </row>
    <row r="136" spans="1:3">
      <c r="A136">
        <v>134</v>
      </c>
      <c r="B136">
        <v>1265405.2512119</v>
      </c>
      <c r="C136">
        <v>1126051.0705493</v>
      </c>
    </row>
    <row r="137" spans="1:3">
      <c r="A137">
        <v>135</v>
      </c>
      <c r="B137">
        <v>1265960.02056598</v>
      </c>
      <c r="C137">
        <v>1126278.24801068</v>
      </c>
    </row>
    <row r="138" spans="1:3">
      <c r="A138">
        <v>136</v>
      </c>
      <c r="B138">
        <v>1260346.03278008</v>
      </c>
      <c r="C138">
        <v>1123912.35286665</v>
      </c>
    </row>
    <row r="139" spans="1:3">
      <c r="A139">
        <v>137</v>
      </c>
      <c r="B139">
        <v>1260039.62932977</v>
      </c>
      <c r="C139">
        <v>1123807.41861423</v>
      </c>
    </row>
    <row r="140" spans="1:3">
      <c r="A140">
        <v>138</v>
      </c>
      <c r="B140">
        <v>1236830.17239373</v>
      </c>
      <c r="C140">
        <v>1113875.89704038</v>
      </c>
    </row>
    <row r="141" spans="1:3">
      <c r="A141">
        <v>139</v>
      </c>
      <c r="B141">
        <v>1219670.14408488</v>
      </c>
      <c r="C141">
        <v>1106369.05927704</v>
      </c>
    </row>
    <row r="142" spans="1:3">
      <c r="A142">
        <v>140</v>
      </c>
      <c r="B142">
        <v>1214949.37505705</v>
      </c>
      <c r="C142">
        <v>1104263.05695776</v>
      </c>
    </row>
    <row r="143" spans="1:3">
      <c r="A143">
        <v>141</v>
      </c>
      <c r="B143">
        <v>1214621.45575971</v>
      </c>
      <c r="C143">
        <v>1104176.52914387</v>
      </c>
    </row>
    <row r="144" spans="1:3">
      <c r="A144">
        <v>142</v>
      </c>
      <c r="B144">
        <v>1194544.84545194</v>
      </c>
      <c r="C144">
        <v>1095463.02520335</v>
      </c>
    </row>
    <row r="145" spans="1:3">
      <c r="A145">
        <v>143</v>
      </c>
      <c r="B145">
        <v>1186862.00460826</v>
      </c>
      <c r="C145">
        <v>1091820.14303385</v>
      </c>
    </row>
    <row r="146" spans="1:3">
      <c r="A146">
        <v>144</v>
      </c>
      <c r="B146">
        <v>1187399.29083388</v>
      </c>
      <c r="C146">
        <v>1091889.44134815</v>
      </c>
    </row>
    <row r="147" spans="1:3">
      <c r="A147">
        <v>145</v>
      </c>
      <c r="B147">
        <v>1181225.43215025</v>
      </c>
      <c r="C147">
        <v>1089250.28744371</v>
      </c>
    </row>
    <row r="148" spans="1:3">
      <c r="A148">
        <v>146</v>
      </c>
      <c r="B148">
        <v>1180893.93591513</v>
      </c>
      <c r="C148">
        <v>1088936.7676122</v>
      </c>
    </row>
    <row r="149" spans="1:3">
      <c r="A149">
        <v>147</v>
      </c>
      <c r="B149">
        <v>1158282.96992156</v>
      </c>
      <c r="C149">
        <v>1078976.95789242</v>
      </c>
    </row>
    <row r="150" spans="1:3">
      <c r="A150">
        <v>148</v>
      </c>
      <c r="B150">
        <v>1140419.00202892</v>
      </c>
      <c r="C150">
        <v>1071457.50367073</v>
      </c>
    </row>
    <row r="151" spans="1:3">
      <c r="A151">
        <v>149</v>
      </c>
      <c r="B151">
        <v>1120803.26757397</v>
      </c>
      <c r="C151">
        <v>1063316.68769035</v>
      </c>
    </row>
    <row r="152" spans="1:3">
      <c r="A152">
        <v>150</v>
      </c>
      <c r="B152">
        <v>1107696.82853785</v>
      </c>
      <c r="C152">
        <v>1057672.54268295</v>
      </c>
    </row>
    <row r="153" spans="1:3">
      <c r="A153">
        <v>151</v>
      </c>
      <c r="B153">
        <v>1103498.55252858</v>
      </c>
      <c r="C153">
        <v>1055881.87394146</v>
      </c>
    </row>
    <row r="154" spans="1:3">
      <c r="A154">
        <v>152</v>
      </c>
      <c r="B154">
        <v>1103685.63037844</v>
      </c>
      <c r="C154">
        <v>1055990.01201478</v>
      </c>
    </row>
    <row r="155" spans="1:3">
      <c r="A155">
        <v>153</v>
      </c>
      <c r="B155">
        <v>1097264.50143811</v>
      </c>
      <c r="C155">
        <v>1053156.80339592</v>
      </c>
    </row>
    <row r="156" spans="1:3">
      <c r="A156">
        <v>154</v>
      </c>
      <c r="B156">
        <v>1097685.10389973</v>
      </c>
      <c r="C156">
        <v>1053282.82129257</v>
      </c>
    </row>
    <row r="157" spans="1:3">
      <c r="A157">
        <v>155</v>
      </c>
      <c r="B157">
        <v>1086234.49845695</v>
      </c>
      <c r="C157">
        <v>1048296.11794918</v>
      </c>
    </row>
    <row r="158" spans="1:3">
      <c r="A158">
        <v>156</v>
      </c>
      <c r="B158">
        <v>1082674.44565088</v>
      </c>
      <c r="C158">
        <v>1046800.82295573</v>
      </c>
    </row>
    <row r="159" spans="1:3">
      <c r="A159">
        <v>157</v>
      </c>
      <c r="B159">
        <v>1083063.13017731</v>
      </c>
      <c r="C159">
        <v>1046947.8336588</v>
      </c>
    </row>
    <row r="160" spans="1:3">
      <c r="A160">
        <v>158</v>
      </c>
      <c r="B160">
        <v>1067604.65109691</v>
      </c>
      <c r="C160">
        <v>1040139.79408353</v>
      </c>
    </row>
    <row r="161" spans="1:3">
      <c r="A161">
        <v>159</v>
      </c>
      <c r="B161">
        <v>1054951.91198515</v>
      </c>
      <c r="C161">
        <v>1034577.45025075</v>
      </c>
    </row>
    <row r="162" spans="1:3">
      <c r="A162">
        <v>160</v>
      </c>
      <c r="B162">
        <v>1049130.70911991</v>
      </c>
      <c r="C162">
        <v>1032056.81428991</v>
      </c>
    </row>
    <row r="163" spans="1:3">
      <c r="A163">
        <v>161</v>
      </c>
      <c r="B163">
        <v>1049457.68328014</v>
      </c>
      <c r="C163">
        <v>1032185.17745965</v>
      </c>
    </row>
    <row r="164" spans="1:3">
      <c r="A164">
        <v>162</v>
      </c>
      <c r="B164">
        <v>1036385.92798758</v>
      </c>
      <c r="C164">
        <v>1026473.82285366</v>
      </c>
    </row>
    <row r="165" spans="1:3">
      <c r="A165">
        <v>163</v>
      </c>
      <c r="B165">
        <v>1030738.34781533</v>
      </c>
      <c r="C165">
        <v>1023986.00540794</v>
      </c>
    </row>
    <row r="166" spans="1:3">
      <c r="A166">
        <v>164</v>
      </c>
      <c r="B166">
        <v>1030935.32587885</v>
      </c>
      <c r="C166">
        <v>1024089.66889387</v>
      </c>
    </row>
    <row r="167" spans="1:3">
      <c r="A167">
        <v>165</v>
      </c>
      <c r="B167">
        <v>1021557.34002493</v>
      </c>
      <c r="C167">
        <v>1019996.07304453</v>
      </c>
    </row>
    <row r="168" spans="1:3">
      <c r="A168">
        <v>166</v>
      </c>
      <c r="B168">
        <v>1018167.37418559</v>
      </c>
      <c r="C168">
        <v>1018506.92199145</v>
      </c>
    </row>
    <row r="169" spans="1:3">
      <c r="A169">
        <v>167</v>
      </c>
      <c r="B169">
        <v>1018150.23340821</v>
      </c>
      <c r="C169">
        <v>1018454.22839105</v>
      </c>
    </row>
    <row r="170" spans="1:3">
      <c r="A170">
        <v>168</v>
      </c>
      <c r="B170">
        <v>1002308.07805106</v>
      </c>
      <c r="C170">
        <v>1011568.73200244</v>
      </c>
    </row>
    <row r="171" spans="1:3">
      <c r="A171">
        <v>169</v>
      </c>
      <c r="B171">
        <v>994500.623215763</v>
      </c>
      <c r="C171">
        <v>1008274.30152221</v>
      </c>
    </row>
    <row r="172" spans="1:3">
      <c r="A172">
        <v>170</v>
      </c>
      <c r="B172">
        <v>991731.737801894</v>
      </c>
      <c r="C172">
        <v>1007138.11798641</v>
      </c>
    </row>
    <row r="173" spans="1:3">
      <c r="A173">
        <v>171</v>
      </c>
      <c r="B173">
        <v>991700.494015553</v>
      </c>
      <c r="C173">
        <v>1007013.49864354</v>
      </c>
    </row>
    <row r="174" spans="1:3">
      <c r="A174">
        <v>172</v>
      </c>
      <c r="B174">
        <v>979988.696467399</v>
      </c>
      <c r="C174">
        <v>1001999.62813166</v>
      </c>
    </row>
    <row r="175" spans="1:3">
      <c r="A175">
        <v>173</v>
      </c>
      <c r="B175">
        <v>971046.338165557</v>
      </c>
      <c r="C175">
        <v>998062.239465743</v>
      </c>
    </row>
    <row r="176" spans="1:3">
      <c r="A176">
        <v>174</v>
      </c>
      <c r="B176">
        <v>961534.959581958</v>
      </c>
      <c r="C176">
        <v>994128.59100453</v>
      </c>
    </row>
    <row r="177" spans="1:3">
      <c r="A177">
        <v>175</v>
      </c>
      <c r="B177">
        <v>956312.893745672</v>
      </c>
      <c r="C177">
        <v>992186.68572876</v>
      </c>
    </row>
    <row r="178" spans="1:3">
      <c r="A178">
        <v>176</v>
      </c>
      <c r="B178">
        <v>955434.284317865</v>
      </c>
      <c r="C178">
        <v>991903.730366474</v>
      </c>
    </row>
    <row r="179" spans="1:3">
      <c r="A179">
        <v>177</v>
      </c>
      <c r="B179">
        <v>941957.720437249</v>
      </c>
      <c r="C179">
        <v>986059.392669595</v>
      </c>
    </row>
    <row r="180" spans="1:3">
      <c r="A180">
        <v>178</v>
      </c>
      <c r="B180">
        <v>930840.832807024</v>
      </c>
      <c r="C180">
        <v>980964.285246679</v>
      </c>
    </row>
    <row r="181" spans="1:3">
      <c r="A181">
        <v>179</v>
      </c>
      <c r="B181">
        <v>922261.367874475</v>
      </c>
      <c r="C181">
        <v>977158.427959885</v>
      </c>
    </row>
    <row r="182" spans="1:3">
      <c r="A182">
        <v>180</v>
      </c>
      <c r="B182">
        <v>917680.376975096</v>
      </c>
      <c r="C182">
        <v>975200.215272946</v>
      </c>
    </row>
    <row r="183" spans="1:3">
      <c r="A183">
        <v>181</v>
      </c>
      <c r="B183">
        <v>918202.924756456</v>
      </c>
      <c r="C183">
        <v>975393.576373555</v>
      </c>
    </row>
    <row r="184" spans="1:3">
      <c r="A184">
        <v>182</v>
      </c>
      <c r="B184">
        <v>914773.994224351</v>
      </c>
      <c r="C184">
        <v>973924.428461032</v>
      </c>
    </row>
    <row r="185" spans="1:3">
      <c r="A185">
        <v>183</v>
      </c>
      <c r="B185">
        <v>914940.932281881</v>
      </c>
      <c r="C185">
        <v>974020.994328692</v>
      </c>
    </row>
    <row r="186" spans="1:3">
      <c r="A186">
        <v>184</v>
      </c>
      <c r="B186">
        <v>910229.647014214</v>
      </c>
      <c r="C186">
        <v>971942.944768226</v>
      </c>
    </row>
    <row r="187" spans="1:3">
      <c r="A187">
        <v>185</v>
      </c>
      <c r="B187">
        <v>910518.70636574</v>
      </c>
      <c r="C187">
        <v>972070.927255923</v>
      </c>
    </row>
    <row r="188" spans="1:3">
      <c r="A188">
        <v>186</v>
      </c>
      <c r="B188">
        <v>903506.561745843</v>
      </c>
      <c r="C188">
        <v>969009.169459957</v>
      </c>
    </row>
    <row r="189" spans="1:3">
      <c r="A189">
        <v>187</v>
      </c>
      <c r="B189">
        <v>892378.90345232</v>
      </c>
      <c r="C189">
        <v>964229.346707376</v>
      </c>
    </row>
    <row r="190" spans="1:3">
      <c r="A190">
        <v>188</v>
      </c>
      <c r="B190">
        <v>882797.443953154</v>
      </c>
      <c r="C190">
        <v>960095.06570036</v>
      </c>
    </row>
    <row r="191" spans="1:3">
      <c r="A191">
        <v>189</v>
      </c>
      <c r="B191">
        <v>877981.408251916</v>
      </c>
      <c r="C191">
        <v>957988.50858218</v>
      </c>
    </row>
    <row r="192" spans="1:3">
      <c r="A192">
        <v>190</v>
      </c>
      <c r="B192">
        <v>878216.065377061</v>
      </c>
      <c r="C192">
        <v>958096.837177119</v>
      </c>
    </row>
    <row r="193" spans="1:3">
      <c r="A193">
        <v>191</v>
      </c>
      <c r="B193">
        <v>868747.739327373</v>
      </c>
      <c r="C193">
        <v>953995.156123889</v>
      </c>
    </row>
    <row r="194" spans="1:3">
      <c r="A194">
        <v>192</v>
      </c>
      <c r="B194">
        <v>864317.619915906</v>
      </c>
      <c r="C194">
        <v>952087.148827242</v>
      </c>
    </row>
    <row r="195" spans="1:3">
      <c r="A195">
        <v>193</v>
      </c>
      <c r="B195">
        <v>864644.644644013</v>
      </c>
      <c r="C195">
        <v>952220.976316581</v>
      </c>
    </row>
    <row r="196" spans="1:3">
      <c r="A196">
        <v>194</v>
      </c>
      <c r="B196">
        <v>858465.235303168</v>
      </c>
      <c r="C196">
        <v>949533.022232463</v>
      </c>
    </row>
    <row r="197" spans="1:3">
      <c r="A197">
        <v>195</v>
      </c>
      <c r="B197">
        <v>855989.833932024</v>
      </c>
      <c r="C197">
        <v>948470.947171486</v>
      </c>
    </row>
    <row r="198" spans="1:3">
      <c r="A198">
        <v>196</v>
      </c>
      <c r="B198">
        <v>856274.009411944</v>
      </c>
      <c r="C198">
        <v>948559.358799171</v>
      </c>
    </row>
    <row r="199" spans="1:3">
      <c r="A199">
        <v>197</v>
      </c>
      <c r="B199">
        <v>845029.562767897</v>
      </c>
      <c r="C199">
        <v>943696.080078241</v>
      </c>
    </row>
    <row r="200" spans="1:3">
      <c r="A200">
        <v>198</v>
      </c>
      <c r="B200">
        <v>841408.767439447</v>
      </c>
      <c r="C200">
        <v>942047.402967026</v>
      </c>
    </row>
    <row r="201" spans="1:3">
      <c r="A201">
        <v>199</v>
      </c>
      <c r="B201">
        <v>841551.678590541</v>
      </c>
      <c r="C201">
        <v>942025.946049511</v>
      </c>
    </row>
    <row r="202" spans="1:3">
      <c r="A202">
        <v>200</v>
      </c>
      <c r="B202">
        <v>840132.145156754</v>
      </c>
      <c r="C202">
        <v>941394.530901907</v>
      </c>
    </row>
    <row r="203" spans="1:3">
      <c r="A203">
        <v>201</v>
      </c>
      <c r="B203">
        <v>839982.03161399</v>
      </c>
      <c r="C203">
        <v>941285.161562249</v>
      </c>
    </row>
    <row r="204" spans="1:3">
      <c r="A204">
        <v>202</v>
      </c>
      <c r="B204">
        <v>831380.367176603</v>
      </c>
      <c r="C204">
        <v>937507.491759371</v>
      </c>
    </row>
    <row r="205" spans="1:3">
      <c r="A205">
        <v>203</v>
      </c>
      <c r="B205">
        <v>826954.537986169</v>
      </c>
      <c r="C205">
        <v>935432.102510124</v>
      </c>
    </row>
    <row r="206" spans="1:3">
      <c r="A206">
        <v>204</v>
      </c>
      <c r="B206">
        <v>826693.280667385</v>
      </c>
      <c r="C206">
        <v>935088.603621546</v>
      </c>
    </row>
    <row r="207" spans="1:3">
      <c r="A207">
        <v>205</v>
      </c>
      <c r="B207">
        <v>826329.849017123</v>
      </c>
      <c r="C207">
        <v>935027.175797522</v>
      </c>
    </row>
    <row r="208" spans="1:3">
      <c r="A208">
        <v>206</v>
      </c>
      <c r="B208">
        <v>818360.364570254</v>
      </c>
      <c r="C208">
        <v>931389.951412127</v>
      </c>
    </row>
    <row r="209" spans="1:3">
      <c r="A209">
        <v>207</v>
      </c>
      <c r="B209">
        <v>807808.409914994</v>
      </c>
      <c r="C209">
        <v>926960.362072382</v>
      </c>
    </row>
    <row r="210" spans="1:3">
      <c r="A210">
        <v>208</v>
      </c>
      <c r="B210">
        <v>800160.611517675</v>
      </c>
      <c r="C210">
        <v>923661.109305824</v>
      </c>
    </row>
    <row r="211" spans="1:3">
      <c r="A211">
        <v>209</v>
      </c>
      <c r="B211">
        <v>797966.52438083</v>
      </c>
      <c r="C211">
        <v>922664.869867678</v>
      </c>
    </row>
    <row r="212" spans="1:3">
      <c r="A212">
        <v>210</v>
      </c>
      <c r="B212">
        <v>797763.813746227</v>
      </c>
      <c r="C212">
        <v>922591.685645372</v>
      </c>
    </row>
    <row r="213" spans="1:3">
      <c r="A213">
        <v>211</v>
      </c>
      <c r="B213">
        <v>795735.088077693</v>
      </c>
      <c r="C213">
        <v>921690.942866655</v>
      </c>
    </row>
    <row r="214" spans="1:3">
      <c r="A214">
        <v>212</v>
      </c>
      <c r="B214">
        <v>795364.1578516</v>
      </c>
      <c r="C214">
        <v>921548.965664542</v>
      </c>
    </row>
    <row r="215" spans="1:3">
      <c r="A215">
        <v>213</v>
      </c>
      <c r="B215">
        <v>792329.684368629</v>
      </c>
      <c r="C215">
        <v>920213.592067089</v>
      </c>
    </row>
    <row r="216" spans="1:3">
      <c r="A216">
        <v>214</v>
      </c>
      <c r="B216">
        <v>792595.206708641</v>
      </c>
      <c r="C216">
        <v>920314.396072154</v>
      </c>
    </row>
    <row r="217" spans="1:3">
      <c r="A217">
        <v>215</v>
      </c>
      <c r="B217">
        <v>787058.284790007</v>
      </c>
      <c r="C217">
        <v>917910.80119178</v>
      </c>
    </row>
    <row r="218" spans="1:3">
      <c r="A218">
        <v>216</v>
      </c>
      <c r="B218">
        <v>780003.515477785</v>
      </c>
      <c r="C218">
        <v>914767.208831834</v>
      </c>
    </row>
    <row r="219" spans="1:3">
      <c r="A219">
        <v>217</v>
      </c>
      <c r="B219">
        <v>773817.081975975</v>
      </c>
      <c r="C219">
        <v>912020.429385525</v>
      </c>
    </row>
    <row r="220" spans="1:3">
      <c r="A220">
        <v>218</v>
      </c>
      <c r="B220">
        <v>770765.084764004</v>
      </c>
      <c r="C220">
        <v>910689.297067367</v>
      </c>
    </row>
    <row r="221" spans="1:3">
      <c r="A221">
        <v>219</v>
      </c>
      <c r="B221">
        <v>771115.806642021</v>
      </c>
      <c r="C221">
        <v>910835.629053235</v>
      </c>
    </row>
    <row r="222" spans="1:3">
      <c r="A222">
        <v>220</v>
      </c>
      <c r="B222">
        <v>764710.261844388</v>
      </c>
      <c r="C222">
        <v>908007.66695436</v>
      </c>
    </row>
    <row r="223" spans="1:3">
      <c r="A223">
        <v>221</v>
      </c>
      <c r="B223">
        <v>762335.103158576</v>
      </c>
      <c r="C223">
        <v>906946.404426748</v>
      </c>
    </row>
    <row r="224" spans="1:3">
      <c r="A224">
        <v>222</v>
      </c>
      <c r="B224">
        <v>762372.324308094</v>
      </c>
      <c r="C224">
        <v>906973.172823939</v>
      </c>
    </row>
    <row r="225" spans="1:3">
      <c r="A225">
        <v>223</v>
      </c>
      <c r="B225">
        <v>758327.401299041</v>
      </c>
      <c r="C225">
        <v>905188.171958364</v>
      </c>
    </row>
    <row r="226" spans="1:3">
      <c r="A226">
        <v>224</v>
      </c>
      <c r="B226">
        <v>757102.196759314</v>
      </c>
      <c r="C226">
        <v>904638.119674717</v>
      </c>
    </row>
    <row r="227" spans="1:3">
      <c r="A227">
        <v>225</v>
      </c>
      <c r="B227">
        <v>757058.562953742</v>
      </c>
      <c r="C227">
        <v>904645.968389371</v>
      </c>
    </row>
    <row r="228" spans="1:3">
      <c r="A228">
        <v>226</v>
      </c>
      <c r="B228">
        <v>749941.823320657</v>
      </c>
      <c r="C228">
        <v>901486.185310701</v>
      </c>
    </row>
    <row r="229" spans="1:3">
      <c r="A229">
        <v>227</v>
      </c>
      <c r="B229">
        <v>745882.248094107</v>
      </c>
      <c r="C229">
        <v>899761.914429394</v>
      </c>
    </row>
    <row r="230" spans="1:3">
      <c r="A230">
        <v>228</v>
      </c>
      <c r="B230">
        <v>746039.782921962</v>
      </c>
      <c r="C230">
        <v>899773.501708556</v>
      </c>
    </row>
    <row r="231" spans="1:3">
      <c r="A231">
        <v>229</v>
      </c>
      <c r="B231">
        <v>742806.717932186</v>
      </c>
      <c r="C231">
        <v>898313.09381367</v>
      </c>
    </row>
    <row r="232" spans="1:3">
      <c r="A232">
        <v>230</v>
      </c>
      <c r="B232">
        <v>742494.740621647</v>
      </c>
      <c r="C232">
        <v>898179.397045038</v>
      </c>
    </row>
    <row r="233" spans="1:3">
      <c r="A233">
        <v>231</v>
      </c>
      <c r="B233">
        <v>736924.18920941</v>
      </c>
      <c r="C233">
        <v>895786.457536914</v>
      </c>
    </row>
    <row r="234" spans="1:3">
      <c r="A234">
        <v>232</v>
      </c>
      <c r="B234">
        <v>732341.956352195</v>
      </c>
      <c r="C234">
        <v>893894.737255438</v>
      </c>
    </row>
    <row r="235" spans="1:3">
      <c r="A235">
        <v>233</v>
      </c>
      <c r="B235">
        <v>732710.093118552</v>
      </c>
      <c r="C235">
        <v>893990.78676205</v>
      </c>
    </row>
    <row r="236" spans="1:3">
      <c r="A236">
        <v>234</v>
      </c>
      <c r="B236">
        <v>728517.498808218</v>
      </c>
      <c r="C236">
        <v>892408.773738306</v>
      </c>
    </row>
    <row r="237" spans="1:3">
      <c r="A237">
        <v>235</v>
      </c>
      <c r="B237">
        <v>730847.656214472</v>
      </c>
      <c r="C237">
        <v>893333.323298689</v>
      </c>
    </row>
    <row r="238" spans="1:3">
      <c r="A238">
        <v>236</v>
      </c>
      <c r="B238">
        <v>726134.95075809</v>
      </c>
      <c r="C238">
        <v>891066.668532152</v>
      </c>
    </row>
    <row r="239" spans="1:3">
      <c r="A239">
        <v>237</v>
      </c>
      <c r="B239">
        <v>723871.853663777</v>
      </c>
      <c r="C239">
        <v>889977.149727522</v>
      </c>
    </row>
    <row r="240" spans="1:3">
      <c r="A240">
        <v>238</v>
      </c>
      <c r="B240">
        <v>721493.332946151</v>
      </c>
      <c r="C240">
        <v>888948.587132242</v>
      </c>
    </row>
    <row r="241" spans="1:3">
      <c r="A241">
        <v>239</v>
      </c>
      <c r="B241">
        <v>720941.612719755</v>
      </c>
      <c r="C241">
        <v>888725.68945278</v>
      </c>
    </row>
    <row r="242" spans="1:3">
      <c r="A242">
        <v>240</v>
      </c>
      <c r="B242">
        <v>719767.849066847</v>
      </c>
      <c r="C242">
        <v>888187.746351222</v>
      </c>
    </row>
    <row r="243" spans="1:3">
      <c r="A243">
        <v>241</v>
      </c>
      <c r="B243">
        <v>720347.004543431</v>
      </c>
      <c r="C243">
        <v>888415.090454913</v>
      </c>
    </row>
    <row r="244" spans="1:3">
      <c r="A244">
        <v>242</v>
      </c>
      <c r="B244">
        <v>717968.441026603</v>
      </c>
      <c r="C244">
        <v>887367.384019135</v>
      </c>
    </row>
    <row r="245" spans="1:3">
      <c r="A245">
        <v>243</v>
      </c>
      <c r="B245">
        <v>718245.790765171</v>
      </c>
      <c r="C245">
        <v>887492.663805215</v>
      </c>
    </row>
    <row r="246" spans="1:3">
      <c r="A246">
        <v>244</v>
      </c>
      <c r="B246">
        <v>715616.986831374</v>
      </c>
      <c r="C246">
        <v>886292.254348319</v>
      </c>
    </row>
    <row r="247" spans="1:3">
      <c r="A247">
        <v>245</v>
      </c>
      <c r="B247">
        <v>710755.861328192</v>
      </c>
      <c r="C247">
        <v>884154.60914929</v>
      </c>
    </row>
    <row r="248" spans="1:3">
      <c r="A248">
        <v>246</v>
      </c>
      <c r="B248">
        <v>706300.998114543</v>
      </c>
      <c r="C248">
        <v>882186.226374184</v>
      </c>
    </row>
    <row r="249" spans="1:3">
      <c r="A249">
        <v>247</v>
      </c>
      <c r="B249">
        <v>704375.651058265</v>
      </c>
      <c r="C249">
        <v>881311.497345752</v>
      </c>
    </row>
    <row r="250" spans="1:3">
      <c r="A250">
        <v>248</v>
      </c>
      <c r="B250">
        <v>704441.000796375</v>
      </c>
      <c r="C250">
        <v>881344.719649803</v>
      </c>
    </row>
    <row r="251" spans="1:3">
      <c r="A251">
        <v>249</v>
      </c>
      <c r="B251">
        <v>700082.550055942</v>
      </c>
      <c r="C251">
        <v>879409.57775076</v>
      </c>
    </row>
    <row r="252" spans="1:3">
      <c r="A252">
        <v>250</v>
      </c>
      <c r="B252">
        <v>697823.079438077</v>
      </c>
      <c r="C252">
        <v>878414.131209545</v>
      </c>
    </row>
    <row r="253" spans="1:3">
      <c r="A253">
        <v>251</v>
      </c>
      <c r="B253">
        <v>698170.071829162</v>
      </c>
      <c r="C253">
        <v>878557.134777555</v>
      </c>
    </row>
    <row r="254" spans="1:3">
      <c r="A254">
        <v>252</v>
      </c>
      <c r="B254">
        <v>695365.2296724</v>
      </c>
      <c r="C254">
        <v>877306.56185671</v>
      </c>
    </row>
    <row r="255" spans="1:3">
      <c r="A255">
        <v>253</v>
      </c>
      <c r="B255">
        <v>695818.352701095</v>
      </c>
      <c r="C255">
        <v>877487.977595649</v>
      </c>
    </row>
    <row r="256" spans="1:3">
      <c r="A256">
        <v>254</v>
      </c>
      <c r="B256">
        <v>693074.722809006</v>
      </c>
      <c r="C256">
        <v>876332.461957564</v>
      </c>
    </row>
    <row r="257" spans="1:3">
      <c r="A257">
        <v>255</v>
      </c>
      <c r="B257">
        <v>692315.174338015</v>
      </c>
      <c r="C257">
        <v>876028.230427205</v>
      </c>
    </row>
    <row r="258" spans="1:3">
      <c r="A258">
        <v>256</v>
      </c>
      <c r="B258">
        <v>688925.025133819</v>
      </c>
      <c r="C258">
        <v>874440.366726818</v>
      </c>
    </row>
    <row r="259" spans="1:3">
      <c r="A259">
        <v>257</v>
      </c>
      <c r="B259">
        <v>689173.414208814</v>
      </c>
      <c r="C259">
        <v>874545.503328741</v>
      </c>
    </row>
    <row r="260" spans="1:3">
      <c r="A260">
        <v>258</v>
      </c>
      <c r="B260">
        <v>689502.719804842</v>
      </c>
      <c r="C260">
        <v>874647.820765659</v>
      </c>
    </row>
    <row r="261" spans="1:3">
      <c r="A261">
        <v>259</v>
      </c>
      <c r="B261">
        <v>689162.801968588</v>
      </c>
      <c r="C261">
        <v>874510.019596744</v>
      </c>
    </row>
    <row r="262" spans="1:3">
      <c r="A262">
        <v>260</v>
      </c>
      <c r="B262">
        <v>688977.973736837</v>
      </c>
      <c r="C262">
        <v>874432.378582602</v>
      </c>
    </row>
    <row r="263" spans="1:3">
      <c r="A263">
        <v>261</v>
      </c>
      <c r="B263">
        <v>687303.908833907</v>
      </c>
      <c r="C263">
        <v>873589.016786727</v>
      </c>
    </row>
    <row r="264" spans="1:3">
      <c r="A264">
        <v>262</v>
      </c>
      <c r="B264">
        <v>687742.144928085</v>
      </c>
      <c r="C264">
        <v>873636.326454123</v>
      </c>
    </row>
    <row r="265" spans="1:3">
      <c r="A265">
        <v>263</v>
      </c>
      <c r="B265">
        <v>689393.646809059</v>
      </c>
      <c r="C265">
        <v>874291.128758682</v>
      </c>
    </row>
    <row r="266" spans="1:3">
      <c r="A266">
        <v>264</v>
      </c>
      <c r="B266">
        <v>684109.204475089</v>
      </c>
      <c r="C266">
        <v>872133.218020323</v>
      </c>
    </row>
    <row r="267" spans="1:3">
      <c r="A267">
        <v>265</v>
      </c>
      <c r="B267">
        <v>689558.295786715</v>
      </c>
      <c r="C267">
        <v>874288.157573077</v>
      </c>
    </row>
    <row r="268" spans="1:3">
      <c r="A268">
        <v>266</v>
      </c>
      <c r="B268">
        <v>685117.712320636</v>
      </c>
      <c r="C268">
        <v>872387.888755098</v>
      </c>
    </row>
    <row r="269" spans="1:3">
      <c r="A269">
        <v>267</v>
      </c>
      <c r="B269">
        <v>683060.364101453</v>
      </c>
      <c r="C269">
        <v>871465.255987395</v>
      </c>
    </row>
    <row r="270" spans="1:3">
      <c r="A270">
        <v>268</v>
      </c>
      <c r="B270">
        <v>683908.209679232</v>
      </c>
      <c r="C270">
        <v>871815.339183214</v>
      </c>
    </row>
    <row r="271" spans="1:3">
      <c r="A271">
        <v>269</v>
      </c>
      <c r="B271">
        <v>682666.920585082</v>
      </c>
      <c r="C271">
        <v>871247.630371067</v>
      </c>
    </row>
    <row r="272" spans="1:3">
      <c r="A272">
        <v>270</v>
      </c>
      <c r="B272">
        <v>682601.343889917</v>
      </c>
      <c r="C272">
        <v>871232.460033079</v>
      </c>
    </row>
    <row r="273" spans="1:3">
      <c r="A273">
        <v>271</v>
      </c>
      <c r="B273">
        <v>682518.044931639</v>
      </c>
      <c r="C273">
        <v>871136.836986056</v>
      </c>
    </row>
    <row r="274" spans="1:3">
      <c r="A274">
        <v>272</v>
      </c>
      <c r="B274">
        <v>682814.8692595</v>
      </c>
      <c r="C274">
        <v>871258.796663173</v>
      </c>
    </row>
    <row r="275" spans="1:3">
      <c r="A275">
        <v>273</v>
      </c>
      <c r="B275">
        <v>681195.950036309</v>
      </c>
      <c r="C275">
        <v>870551.628672598</v>
      </c>
    </row>
    <row r="276" spans="1:3">
      <c r="A276">
        <v>274</v>
      </c>
      <c r="B276">
        <v>680706.46668538</v>
      </c>
      <c r="C276">
        <v>870353.698542076</v>
      </c>
    </row>
    <row r="277" spans="1:3">
      <c r="A277">
        <v>275</v>
      </c>
      <c r="B277">
        <v>678941.677716113</v>
      </c>
      <c r="C277">
        <v>869486.073860317</v>
      </c>
    </row>
    <row r="278" spans="1:3">
      <c r="A278">
        <v>276</v>
      </c>
      <c r="B278">
        <v>678281.120912948</v>
      </c>
      <c r="C278">
        <v>869106.67912666</v>
      </c>
    </row>
    <row r="279" spans="1:3">
      <c r="A279">
        <v>277</v>
      </c>
      <c r="B279">
        <v>678754.001123343</v>
      </c>
      <c r="C279">
        <v>869316.243468352</v>
      </c>
    </row>
    <row r="280" spans="1:3">
      <c r="A280">
        <v>278</v>
      </c>
      <c r="B280">
        <v>677283.962170389</v>
      </c>
      <c r="C280">
        <v>868648.046784206</v>
      </c>
    </row>
    <row r="281" spans="1:3">
      <c r="A281">
        <v>279</v>
      </c>
      <c r="B281">
        <v>676923.795654761</v>
      </c>
      <c r="C281">
        <v>868491.89388485</v>
      </c>
    </row>
    <row r="282" spans="1:3">
      <c r="A282">
        <v>280</v>
      </c>
      <c r="B282">
        <v>677062.532258179</v>
      </c>
      <c r="C282">
        <v>868453.631138373</v>
      </c>
    </row>
    <row r="283" spans="1:3">
      <c r="A283">
        <v>281</v>
      </c>
      <c r="B283">
        <v>676803.182419255</v>
      </c>
      <c r="C283">
        <v>868358.675896983</v>
      </c>
    </row>
    <row r="284" spans="1:3">
      <c r="A284">
        <v>282</v>
      </c>
      <c r="B284">
        <v>674792.231873922</v>
      </c>
      <c r="C284">
        <v>867477.294445741</v>
      </c>
    </row>
    <row r="285" spans="1:3">
      <c r="A285">
        <v>283</v>
      </c>
      <c r="B285">
        <v>676771.871396114</v>
      </c>
      <c r="C285">
        <v>868344.400110971</v>
      </c>
    </row>
    <row r="286" spans="1:3">
      <c r="A286">
        <v>284</v>
      </c>
      <c r="B286">
        <v>677372.461430552</v>
      </c>
      <c r="C286">
        <v>868554.685036866</v>
      </c>
    </row>
    <row r="287" spans="1:3">
      <c r="A287">
        <v>285</v>
      </c>
      <c r="B287">
        <v>677525.143666372</v>
      </c>
      <c r="C287">
        <v>868658.196790624</v>
      </c>
    </row>
    <row r="288" spans="1:3">
      <c r="A288">
        <v>286</v>
      </c>
      <c r="B288">
        <v>677798.477965796</v>
      </c>
      <c r="C288">
        <v>868690.235125236</v>
      </c>
    </row>
    <row r="289" spans="1:3">
      <c r="A289">
        <v>287</v>
      </c>
      <c r="B289">
        <v>677925.535883589</v>
      </c>
      <c r="C289">
        <v>868719.851507678</v>
      </c>
    </row>
    <row r="290" spans="1:3">
      <c r="A290">
        <v>288</v>
      </c>
      <c r="B290">
        <v>676007.899467565</v>
      </c>
      <c r="C290">
        <v>867889.091615733</v>
      </c>
    </row>
    <row r="291" spans="1:3">
      <c r="A291">
        <v>289</v>
      </c>
      <c r="B291">
        <v>677678.672888813</v>
      </c>
      <c r="C291">
        <v>868590.601977355</v>
      </c>
    </row>
    <row r="292" spans="1:3">
      <c r="A292">
        <v>290</v>
      </c>
      <c r="B292">
        <v>677134.587023087</v>
      </c>
      <c r="C292">
        <v>868385.403648832</v>
      </c>
    </row>
    <row r="293" spans="1:3">
      <c r="A293">
        <v>291</v>
      </c>
      <c r="B293">
        <v>680561.543136796</v>
      </c>
      <c r="C293">
        <v>869813.644542833</v>
      </c>
    </row>
    <row r="294" spans="1:3">
      <c r="A294">
        <v>292</v>
      </c>
      <c r="B294">
        <v>674039.979795059</v>
      </c>
      <c r="C294">
        <v>867150.198722539</v>
      </c>
    </row>
    <row r="295" spans="1:3">
      <c r="A295">
        <v>293</v>
      </c>
      <c r="B295">
        <v>677670.855291795</v>
      </c>
      <c r="C295">
        <v>868690.44339409</v>
      </c>
    </row>
    <row r="296" spans="1:3">
      <c r="A296">
        <v>294</v>
      </c>
      <c r="B296">
        <v>673494.782795154</v>
      </c>
      <c r="C296">
        <v>866875.414796372</v>
      </c>
    </row>
    <row r="297" spans="1:3">
      <c r="A297">
        <v>295</v>
      </c>
      <c r="B297">
        <v>677569.819971598</v>
      </c>
      <c r="C297">
        <v>868555.681720472</v>
      </c>
    </row>
    <row r="298" spans="1:3">
      <c r="A298">
        <v>296</v>
      </c>
      <c r="B298">
        <v>680969.243217528</v>
      </c>
      <c r="C298">
        <v>869948.131921611</v>
      </c>
    </row>
    <row r="299" spans="1:3">
      <c r="A299">
        <v>297</v>
      </c>
      <c r="B299">
        <v>678265.518056163</v>
      </c>
      <c r="C299">
        <v>868836.210536833</v>
      </c>
    </row>
    <row r="300" spans="1:3">
      <c r="A300">
        <v>298</v>
      </c>
      <c r="B300">
        <v>678534.249738644</v>
      </c>
      <c r="C300">
        <v>868942.194275059</v>
      </c>
    </row>
    <row r="301" spans="1:3">
      <c r="A301">
        <v>299</v>
      </c>
      <c r="B301">
        <v>677876.181514785</v>
      </c>
      <c r="C301">
        <v>868684.447362017</v>
      </c>
    </row>
    <row r="302" spans="1:3">
      <c r="A302">
        <v>300</v>
      </c>
      <c r="B302">
        <v>676070.960959431</v>
      </c>
      <c r="C302">
        <v>867917.877559769</v>
      </c>
    </row>
    <row r="303" spans="1:3">
      <c r="A303">
        <v>301</v>
      </c>
      <c r="B303">
        <v>675756.746113502</v>
      </c>
      <c r="C303">
        <v>867772.382455165</v>
      </c>
    </row>
    <row r="304" spans="1:3">
      <c r="A304">
        <v>302</v>
      </c>
      <c r="B304">
        <v>675050.056712491</v>
      </c>
      <c r="C304">
        <v>867414.624606878</v>
      </c>
    </row>
    <row r="305" spans="1:3">
      <c r="A305">
        <v>303</v>
      </c>
      <c r="B305">
        <v>674653.243285041</v>
      </c>
      <c r="C305">
        <v>867255.940095972</v>
      </c>
    </row>
    <row r="306" spans="1:3">
      <c r="A306">
        <v>304</v>
      </c>
      <c r="B306">
        <v>675849.127044846</v>
      </c>
      <c r="C306">
        <v>867818.663042728</v>
      </c>
    </row>
    <row r="307" spans="1:3">
      <c r="A307">
        <v>305</v>
      </c>
      <c r="B307">
        <v>675024.719221104</v>
      </c>
      <c r="C307">
        <v>867432.912634519</v>
      </c>
    </row>
    <row r="308" spans="1:3">
      <c r="A308">
        <v>306</v>
      </c>
      <c r="B308">
        <v>675466.708081234</v>
      </c>
      <c r="C308">
        <v>867640.055706273</v>
      </c>
    </row>
    <row r="309" spans="1:3">
      <c r="A309">
        <v>307</v>
      </c>
      <c r="B309">
        <v>675670.008864793</v>
      </c>
      <c r="C309">
        <v>867693.51261872</v>
      </c>
    </row>
    <row r="310" spans="1:3">
      <c r="A310">
        <v>308</v>
      </c>
      <c r="B310">
        <v>674294.725718387</v>
      </c>
      <c r="C310">
        <v>867073.635566136</v>
      </c>
    </row>
    <row r="311" spans="1:3">
      <c r="A311">
        <v>309</v>
      </c>
      <c r="B311">
        <v>676096.933380569</v>
      </c>
      <c r="C311">
        <v>867890.071918323</v>
      </c>
    </row>
    <row r="312" spans="1:3">
      <c r="A312">
        <v>310</v>
      </c>
      <c r="B312">
        <v>673190.325460308</v>
      </c>
      <c r="C312">
        <v>866678.385524644</v>
      </c>
    </row>
    <row r="313" spans="1:3">
      <c r="A313">
        <v>311</v>
      </c>
      <c r="B313">
        <v>675083.983710706</v>
      </c>
      <c r="C313">
        <v>867441.103807084</v>
      </c>
    </row>
    <row r="314" spans="1:3">
      <c r="A314">
        <v>312</v>
      </c>
      <c r="B314">
        <v>676616.983254725</v>
      </c>
      <c r="C314">
        <v>867964.608877384</v>
      </c>
    </row>
    <row r="315" spans="1:3">
      <c r="A315">
        <v>313</v>
      </c>
      <c r="B315">
        <v>675529.140860535</v>
      </c>
      <c r="C315">
        <v>867620.246879109</v>
      </c>
    </row>
    <row r="316" spans="1:3">
      <c r="A316">
        <v>314</v>
      </c>
      <c r="B316">
        <v>673064.129413985</v>
      </c>
      <c r="C316">
        <v>866531.522875731</v>
      </c>
    </row>
    <row r="317" spans="1:3">
      <c r="A317">
        <v>315</v>
      </c>
      <c r="B317">
        <v>672399.846919352</v>
      </c>
      <c r="C317">
        <v>866253.335637959</v>
      </c>
    </row>
    <row r="318" spans="1:3">
      <c r="A318">
        <v>316</v>
      </c>
      <c r="B318">
        <v>673295.164670527</v>
      </c>
      <c r="C318">
        <v>866632.894427503</v>
      </c>
    </row>
    <row r="319" spans="1:3">
      <c r="A319">
        <v>317</v>
      </c>
      <c r="B319">
        <v>670984.231979226</v>
      </c>
      <c r="C319">
        <v>865660.749921521</v>
      </c>
    </row>
    <row r="320" spans="1:3">
      <c r="A320">
        <v>318</v>
      </c>
      <c r="B320">
        <v>673788.6321687</v>
      </c>
      <c r="C320">
        <v>866822.866519609</v>
      </c>
    </row>
    <row r="321" spans="1:3">
      <c r="A321">
        <v>319</v>
      </c>
      <c r="B321">
        <v>675603.726635538</v>
      </c>
      <c r="C321">
        <v>867583.002420268</v>
      </c>
    </row>
    <row r="322" spans="1:3">
      <c r="A322">
        <v>320</v>
      </c>
      <c r="B322">
        <v>672278.682397668</v>
      </c>
      <c r="C322">
        <v>866219.478952328</v>
      </c>
    </row>
    <row r="323" spans="1:3">
      <c r="A323">
        <v>321</v>
      </c>
      <c r="B323">
        <v>671908.858080837</v>
      </c>
      <c r="C323">
        <v>866038.682325</v>
      </c>
    </row>
    <row r="324" spans="1:3">
      <c r="A324">
        <v>322</v>
      </c>
      <c r="B324">
        <v>672525.025249615</v>
      </c>
      <c r="C324">
        <v>866319.231722717</v>
      </c>
    </row>
    <row r="325" spans="1:3">
      <c r="A325">
        <v>323</v>
      </c>
      <c r="B325">
        <v>672105.650216728</v>
      </c>
      <c r="C325">
        <v>866153.872551098</v>
      </c>
    </row>
    <row r="326" spans="1:3">
      <c r="A326">
        <v>324</v>
      </c>
      <c r="B326">
        <v>672032.070558614</v>
      </c>
      <c r="C326">
        <v>866122.290589126</v>
      </c>
    </row>
    <row r="327" spans="1:3">
      <c r="A327">
        <v>325</v>
      </c>
      <c r="B327">
        <v>672213.93023036</v>
      </c>
      <c r="C327">
        <v>866146.863935826</v>
      </c>
    </row>
    <row r="328" spans="1:3">
      <c r="A328">
        <v>326</v>
      </c>
      <c r="B328">
        <v>672339.04564228</v>
      </c>
      <c r="C328">
        <v>866210.865826376</v>
      </c>
    </row>
    <row r="329" spans="1:3">
      <c r="A329">
        <v>327</v>
      </c>
      <c r="B329">
        <v>672292.436721721</v>
      </c>
      <c r="C329">
        <v>866245.934611072</v>
      </c>
    </row>
    <row r="330" spans="1:3">
      <c r="A330">
        <v>328</v>
      </c>
      <c r="B330">
        <v>672163.72732059</v>
      </c>
      <c r="C330">
        <v>866203.102372195</v>
      </c>
    </row>
    <row r="331" spans="1:3">
      <c r="A331">
        <v>329</v>
      </c>
      <c r="B331">
        <v>672732.430201618</v>
      </c>
      <c r="C331">
        <v>866445.997746237</v>
      </c>
    </row>
    <row r="332" spans="1:3">
      <c r="A332">
        <v>330</v>
      </c>
      <c r="B332">
        <v>672497.320999753</v>
      </c>
      <c r="C332">
        <v>866336.585449616</v>
      </c>
    </row>
    <row r="333" spans="1:3">
      <c r="A333">
        <v>331</v>
      </c>
      <c r="B333">
        <v>672205.189333988</v>
      </c>
      <c r="C333">
        <v>866226.306027975</v>
      </c>
    </row>
    <row r="334" spans="1:3">
      <c r="A334">
        <v>332</v>
      </c>
      <c r="B334">
        <v>672570.10627538</v>
      </c>
      <c r="C334">
        <v>866378.337489259</v>
      </c>
    </row>
    <row r="335" spans="1:3">
      <c r="A335">
        <v>333</v>
      </c>
      <c r="B335">
        <v>672133.345090301</v>
      </c>
      <c r="C335">
        <v>866152.117179139</v>
      </c>
    </row>
    <row r="336" spans="1:3">
      <c r="A336">
        <v>334</v>
      </c>
      <c r="B336">
        <v>672449.267553933</v>
      </c>
      <c r="C336">
        <v>866314.257858657</v>
      </c>
    </row>
    <row r="337" spans="1:3">
      <c r="A337">
        <v>335</v>
      </c>
      <c r="B337">
        <v>672531.417285587</v>
      </c>
      <c r="C337">
        <v>866318.574477993</v>
      </c>
    </row>
    <row r="338" spans="1:3">
      <c r="A338">
        <v>336</v>
      </c>
      <c r="B338">
        <v>671381.439503628</v>
      </c>
      <c r="C338">
        <v>865863.241833904</v>
      </c>
    </row>
    <row r="339" spans="1:3">
      <c r="A339">
        <v>337</v>
      </c>
      <c r="B339">
        <v>671596.088921414</v>
      </c>
      <c r="C339">
        <v>865950.859224729</v>
      </c>
    </row>
    <row r="340" spans="1:3">
      <c r="A340">
        <v>338</v>
      </c>
      <c r="B340">
        <v>670241.092357209</v>
      </c>
      <c r="C340">
        <v>865377.47207131</v>
      </c>
    </row>
    <row r="341" spans="1:3">
      <c r="A341">
        <v>339</v>
      </c>
      <c r="B341">
        <v>670572.144144675</v>
      </c>
      <c r="C341">
        <v>865515.409744727</v>
      </c>
    </row>
    <row r="342" spans="1:3">
      <c r="A342">
        <v>340</v>
      </c>
      <c r="B342">
        <v>670425.567426363</v>
      </c>
      <c r="C342">
        <v>865484.493764249</v>
      </c>
    </row>
    <row r="343" spans="1:3">
      <c r="A343">
        <v>341</v>
      </c>
      <c r="B343">
        <v>670001.83084188</v>
      </c>
      <c r="C343">
        <v>865269.064740566</v>
      </c>
    </row>
    <row r="344" spans="1:3">
      <c r="A344">
        <v>342</v>
      </c>
      <c r="B344">
        <v>670630.356588644</v>
      </c>
      <c r="C344">
        <v>865545.011431226</v>
      </c>
    </row>
    <row r="345" spans="1:3">
      <c r="A345">
        <v>343</v>
      </c>
      <c r="B345">
        <v>671128.460097107</v>
      </c>
      <c r="C345">
        <v>865765.373005881</v>
      </c>
    </row>
    <row r="346" spans="1:3">
      <c r="A346">
        <v>344</v>
      </c>
      <c r="B346">
        <v>669824.390161171</v>
      </c>
      <c r="C346">
        <v>865208.104004984</v>
      </c>
    </row>
    <row r="347" spans="1:3">
      <c r="A347">
        <v>345</v>
      </c>
      <c r="B347">
        <v>672214.829626519</v>
      </c>
      <c r="C347">
        <v>866206.074395732</v>
      </c>
    </row>
    <row r="348" spans="1:3">
      <c r="A348">
        <v>346</v>
      </c>
      <c r="B348">
        <v>672352.189190221</v>
      </c>
      <c r="C348">
        <v>866237.834096403</v>
      </c>
    </row>
    <row r="349" spans="1:3">
      <c r="A349">
        <v>347</v>
      </c>
      <c r="B349">
        <v>672530.930789701</v>
      </c>
      <c r="C349">
        <v>866336.433039959</v>
      </c>
    </row>
    <row r="350" spans="1:3">
      <c r="A350">
        <v>348</v>
      </c>
      <c r="B350">
        <v>671679.708242689</v>
      </c>
      <c r="C350">
        <v>865953.834921731</v>
      </c>
    </row>
    <row r="351" spans="1:3">
      <c r="A351">
        <v>349</v>
      </c>
      <c r="B351">
        <v>672456.821845866</v>
      </c>
      <c r="C351">
        <v>866319.572555502</v>
      </c>
    </row>
    <row r="352" spans="1:3">
      <c r="A352">
        <v>350</v>
      </c>
      <c r="B352">
        <v>672957.479447483</v>
      </c>
      <c r="C352">
        <v>866462.14449842</v>
      </c>
    </row>
    <row r="353" spans="1:3">
      <c r="A353">
        <v>351</v>
      </c>
      <c r="B353">
        <v>672066.529582141</v>
      </c>
      <c r="C353">
        <v>866137.836660098</v>
      </c>
    </row>
    <row r="354" spans="1:3">
      <c r="A354">
        <v>352</v>
      </c>
      <c r="B354">
        <v>671430.874945232</v>
      </c>
      <c r="C354">
        <v>865881.31536701</v>
      </c>
    </row>
    <row r="355" spans="1:3">
      <c r="A355">
        <v>353</v>
      </c>
      <c r="B355">
        <v>672729.592783455</v>
      </c>
      <c r="C355">
        <v>866416.022494069</v>
      </c>
    </row>
    <row r="356" spans="1:3">
      <c r="A356">
        <v>354</v>
      </c>
      <c r="B356">
        <v>673852.11075939</v>
      </c>
      <c r="C356">
        <v>866862.885306858</v>
      </c>
    </row>
    <row r="357" spans="1:3">
      <c r="A357">
        <v>355</v>
      </c>
      <c r="B357">
        <v>672259.446775106</v>
      </c>
      <c r="C357">
        <v>866224.862991621</v>
      </c>
    </row>
    <row r="358" spans="1:3">
      <c r="A358">
        <v>356</v>
      </c>
      <c r="B358">
        <v>672269.089137217</v>
      </c>
      <c r="C358">
        <v>866156.539776436</v>
      </c>
    </row>
    <row r="359" spans="1:3">
      <c r="A359">
        <v>357</v>
      </c>
      <c r="B359">
        <v>672451.72398166</v>
      </c>
      <c r="C359">
        <v>866313.733940287</v>
      </c>
    </row>
    <row r="360" spans="1:3">
      <c r="A360">
        <v>358</v>
      </c>
      <c r="B360">
        <v>671588.267610511</v>
      </c>
      <c r="C360">
        <v>865959.555955278</v>
      </c>
    </row>
    <row r="361" spans="1:3">
      <c r="A361">
        <v>359</v>
      </c>
      <c r="B361">
        <v>671739.590284889</v>
      </c>
      <c r="C361">
        <v>866035.811839546</v>
      </c>
    </row>
    <row r="362" spans="1:3">
      <c r="A362">
        <v>360</v>
      </c>
      <c r="B362">
        <v>671749.92463407</v>
      </c>
      <c r="C362">
        <v>866014.425184308</v>
      </c>
    </row>
    <row r="363" spans="1:3">
      <c r="A363">
        <v>361</v>
      </c>
      <c r="B363">
        <v>671939.845253855</v>
      </c>
      <c r="C363">
        <v>866101.885212266</v>
      </c>
    </row>
    <row r="364" spans="1:3">
      <c r="A364">
        <v>362</v>
      </c>
      <c r="B364">
        <v>671522.427979432</v>
      </c>
      <c r="C364">
        <v>865962.206642794</v>
      </c>
    </row>
    <row r="365" spans="1:3">
      <c r="A365">
        <v>363</v>
      </c>
      <c r="B365">
        <v>671811.861470688</v>
      </c>
      <c r="C365">
        <v>866033.061751736</v>
      </c>
    </row>
    <row r="366" spans="1:3">
      <c r="A366">
        <v>364</v>
      </c>
      <c r="B366">
        <v>671974.02654215</v>
      </c>
      <c r="C366">
        <v>866105.714188749</v>
      </c>
    </row>
    <row r="367" spans="1:3">
      <c r="A367">
        <v>365</v>
      </c>
      <c r="B367">
        <v>671618.928263707</v>
      </c>
      <c r="C367">
        <v>865970.972807254</v>
      </c>
    </row>
    <row r="368" spans="1:3">
      <c r="A368">
        <v>366</v>
      </c>
      <c r="B368">
        <v>672335.984601844</v>
      </c>
      <c r="C368">
        <v>866290.358144547</v>
      </c>
    </row>
    <row r="369" spans="1:3">
      <c r="A369">
        <v>367</v>
      </c>
      <c r="B369">
        <v>672216.585348818</v>
      </c>
      <c r="C369">
        <v>866207.677746091</v>
      </c>
    </row>
    <row r="370" spans="1:3">
      <c r="A370">
        <v>368</v>
      </c>
      <c r="B370">
        <v>672222.301794706</v>
      </c>
      <c r="C370">
        <v>866163.694855205</v>
      </c>
    </row>
    <row r="371" spans="1:3">
      <c r="A371">
        <v>369</v>
      </c>
      <c r="B371">
        <v>672590.951785163</v>
      </c>
      <c r="C371">
        <v>866363.328702373</v>
      </c>
    </row>
    <row r="372" spans="1:3">
      <c r="A372">
        <v>370</v>
      </c>
      <c r="B372">
        <v>672023.289287173</v>
      </c>
      <c r="C372">
        <v>866106.89129855</v>
      </c>
    </row>
    <row r="373" spans="1:3">
      <c r="A373">
        <v>371</v>
      </c>
      <c r="B373">
        <v>671944.980288661</v>
      </c>
      <c r="C373">
        <v>866082.4500784</v>
      </c>
    </row>
    <row r="374" spans="1:3">
      <c r="A374">
        <v>372</v>
      </c>
      <c r="B374">
        <v>672482.010191524</v>
      </c>
      <c r="C374">
        <v>866321.031356402</v>
      </c>
    </row>
    <row r="375" spans="1:3">
      <c r="A375">
        <v>373</v>
      </c>
      <c r="B375">
        <v>672474.821579989</v>
      </c>
      <c r="C375">
        <v>866314.244696422</v>
      </c>
    </row>
    <row r="376" spans="1:3">
      <c r="A376">
        <v>374</v>
      </c>
      <c r="B376">
        <v>672647.436272674</v>
      </c>
      <c r="C376">
        <v>866386.542126902</v>
      </c>
    </row>
    <row r="377" spans="1:3">
      <c r="A377">
        <v>375</v>
      </c>
      <c r="B377">
        <v>671986.128926611</v>
      </c>
      <c r="C377">
        <v>866111.983529408</v>
      </c>
    </row>
    <row r="378" spans="1:3">
      <c r="A378">
        <v>376</v>
      </c>
      <c r="B378">
        <v>671995.580729453</v>
      </c>
      <c r="C378">
        <v>866128.480428255</v>
      </c>
    </row>
    <row r="379" spans="1:3">
      <c r="A379">
        <v>377</v>
      </c>
      <c r="B379">
        <v>671955.321562963</v>
      </c>
      <c r="C379">
        <v>866124.074148433</v>
      </c>
    </row>
    <row r="380" spans="1:3">
      <c r="A380">
        <v>378</v>
      </c>
      <c r="B380">
        <v>672420.186409954</v>
      </c>
      <c r="C380">
        <v>866283.794257911</v>
      </c>
    </row>
    <row r="381" spans="1:3">
      <c r="A381">
        <v>379</v>
      </c>
      <c r="B381">
        <v>672265.212564244</v>
      </c>
      <c r="C381">
        <v>866238.847411621</v>
      </c>
    </row>
    <row r="382" spans="1:3">
      <c r="A382">
        <v>380</v>
      </c>
      <c r="B382">
        <v>672213.080356193</v>
      </c>
      <c r="C382">
        <v>866193.547551178</v>
      </c>
    </row>
    <row r="383" spans="1:3">
      <c r="A383">
        <v>381</v>
      </c>
      <c r="B383">
        <v>672781.975074863</v>
      </c>
      <c r="C383">
        <v>866448.627587094</v>
      </c>
    </row>
    <row r="384" spans="1:3">
      <c r="A384">
        <v>382</v>
      </c>
      <c r="B384">
        <v>672410.149590948</v>
      </c>
      <c r="C384">
        <v>866281.427586821</v>
      </c>
    </row>
    <row r="385" spans="1:3">
      <c r="A385">
        <v>383</v>
      </c>
      <c r="B385">
        <v>672781.172069184</v>
      </c>
      <c r="C385">
        <v>866426.50141797</v>
      </c>
    </row>
    <row r="386" spans="1:3">
      <c r="A386">
        <v>384</v>
      </c>
      <c r="B386">
        <v>672706.53262756</v>
      </c>
      <c r="C386">
        <v>866400.020882722</v>
      </c>
    </row>
    <row r="387" spans="1:3">
      <c r="A387">
        <v>385</v>
      </c>
      <c r="B387">
        <v>673524.116622612</v>
      </c>
      <c r="C387">
        <v>866740.27206585</v>
      </c>
    </row>
    <row r="388" spans="1:3">
      <c r="A388">
        <v>386</v>
      </c>
      <c r="B388">
        <v>672325.119305129</v>
      </c>
      <c r="C388">
        <v>866243.463408841</v>
      </c>
    </row>
    <row r="389" spans="1:3">
      <c r="A389">
        <v>387</v>
      </c>
      <c r="B389">
        <v>671511.727253796</v>
      </c>
      <c r="C389">
        <v>865890.265139031</v>
      </c>
    </row>
    <row r="390" spans="1:3">
      <c r="A390">
        <v>388</v>
      </c>
      <c r="B390">
        <v>672863.663234792</v>
      </c>
      <c r="C390">
        <v>866464.264252537</v>
      </c>
    </row>
    <row r="391" spans="1:3">
      <c r="A391">
        <v>389</v>
      </c>
      <c r="B391">
        <v>673118.15447726</v>
      </c>
      <c r="C391">
        <v>866554.524463966</v>
      </c>
    </row>
    <row r="392" spans="1:3">
      <c r="A392">
        <v>390</v>
      </c>
      <c r="B392">
        <v>673063.569584028</v>
      </c>
      <c r="C392">
        <v>866537.564498419</v>
      </c>
    </row>
    <row r="393" spans="1:3">
      <c r="A393">
        <v>391</v>
      </c>
      <c r="B393">
        <v>673094.043521434</v>
      </c>
      <c r="C393">
        <v>866542.168859971</v>
      </c>
    </row>
    <row r="394" spans="1:3">
      <c r="A394">
        <v>392</v>
      </c>
      <c r="B394">
        <v>672972.744350184</v>
      </c>
      <c r="C394">
        <v>866484.651355798</v>
      </c>
    </row>
    <row r="395" spans="1:3">
      <c r="A395">
        <v>393</v>
      </c>
      <c r="B395">
        <v>673131.366556159</v>
      </c>
      <c r="C395">
        <v>866535.694234188</v>
      </c>
    </row>
    <row r="396" spans="1:3">
      <c r="A396">
        <v>394</v>
      </c>
      <c r="B396">
        <v>673072.983927649</v>
      </c>
      <c r="C396">
        <v>866498.319068735</v>
      </c>
    </row>
    <row r="397" spans="1:3">
      <c r="A397">
        <v>395</v>
      </c>
      <c r="B397">
        <v>673328.293972989</v>
      </c>
      <c r="C397">
        <v>866597.93563957</v>
      </c>
    </row>
    <row r="398" spans="1:3">
      <c r="A398">
        <v>396</v>
      </c>
      <c r="B398">
        <v>673435.86331404</v>
      </c>
      <c r="C398">
        <v>866637.689167693</v>
      </c>
    </row>
    <row r="399" spans="1:3">
      <c r="A399">
        <v>397</v>
      </c>
      <c r="B399">
        <v>673320.515277328</v>
      </c>
      <c r="C399">
        <v>866576.363830998</v>
      </c>
    </row>
    <row r="400" spans="1:3">
      <c r="A400">
        <v>398</v>
      </c>
      <c r="B400">
        <v>673608.868781159</v>
      </c>
      <c r="C400">
        <v>866709.85802092</v>
      </c>
    </row>
    <row r="401" spans="1:3">
      <c r="A401">
        <v>399</v>
      </c>
      <c r="B401">
        <v>673532.369126284</v>
      </c>
      <c r="C401">
        <v>866683.36174498</v>
      </c>
    </row>
    <row r="402" spans="1:3">
      <c r="A402">
        <v>400</v>
      </c>
      <c r="B402">
        <v>673705.855290382</v>
      </c>
      <c r="C402">
        <v>866762.067510299</v>
      </c>
    </row>
    <row r="403" spans="1:3">
      <c r="A403">
        <v>401</v>
      </c>
      <c r="B403">
        <v>674027.484679073</v>
      </c>
      <c r="C403">
        <v>866891.063299214</v>
      </c>
    </row>
    <row r="404" spans="1:3">
      <c r="A404">
        <v>402</v>
      </c>
      <c r="B404">
        <v>673665.480035993</v>
      </c>
      <c r="C404">
        <v>866740.258384672</v>
      </c>
    </row>
    <row r="405" spans="1:3">
      <c r="A405">
        <v>403</v>
      </c>
      <c r="B405">
        <v>673429.335009928</v>
      </c>
      <c r="C405">
        <v>866656.785676752</v>
      </c>
    </row>
    <row r="406" spans="1:3">
      <c r="A406">
        <v>404</v>
      </c>
      <c r="B406">
        <v>673600.158100522</v>
      </c>
      <c r="C406">
        <v>866721.154563182</v>
      </c>
    </row>
    <row r="407" spans="1:3">
      <c r="A407">
        <v>405</v>
      </c>
      <c r="B407">
        <v>673438.355869781</v>
      </c>
      <c r="C407">
        <v>866665.762926122</v>
      </c>
    </row>
    <row r="408" spans="1:3">
      <c r="A408">
        <v>406</v>
      </c>
      <c r="B408">
        <v>673210.142050276</v>
      </c>
      <c r="C408">
        <v>866567.070276555</v>
      </c>
    </row>
    <row r="409" spans="1:3">
      <c r="A409">
        <v>407</v>
      </c>
      <c r="B409">
        <v>673805.769247502</v>
      </c>
      <c r="C409">
        <v>866824.501457861</v>
      </c>
    </row>
    <row r="410" spans="1:3">
      <c r="A410">
        <v>408</v>
      </c>
      <c r="B410">
        <v>673718.040072747</v>
      </c>
      <c r="C410">
        <v>866780.812886401</v>
      </c>
    </row>
    <row r="411" spans="1:3">
      <c r="A411">
        <v>409</v>
      </c>
      <c r="B411">
        <v>673037.993802167</v>
      </c>
      <c r="C411">
        <v>866521.720654218</v>
      </c>
    </row>
    <row r="412" spans="1:3">
      <c r="A412">
        <v>410</v>
      </c>
      <c r="B412">
        <v>673577.376668316</v>
      </c>
      <c r="C412">
        <v>866718.381003187</v>
      </c>
    </row>
    <row r="413" spans="1:3">
      <c r="A413">
        <v>411</v>
      </c>
      <c r="B413">
        <v>673253.607502332</v>
      </c>
      <c r="C413">
        <v>866574.142410326</v>
      </c>
    </row>
    <row r="414" spans="1:3">
      <c r="A414">
        <v>412</v>
      </c>
      <c r="B414">
        <v>672893.364173745</v>
      </c>
      <c r="C414">
        <v>866429.856458172</v>
      </c>
    </row>
    <row r="415" spans="1:3">
      <c r="A415">
        <v>413</v>
      </c>
      <c r="B415">
        <v>673192.37546016</v>
      </c>
      <c r="C415">
        <v>866546.87040764</v>
      </c>
    </row>
    <row r="416" spans="1:3">
      <c r="A416">
        <v>414</v>
      </c>
      <c r="B416">
        <v>673382.098795264</v>
      </c>
      <c r="C416">
        <v>866622.000145323</v>
      </c>
    </row>
    <row r="417" spans="1:3">
      <c r="A417">
        <v>415</v>
      </c>
      <c r="B417">
        <v>673505.625304414</v>
      </c>
      <c r="C417">
        <v>866672.473650704</v>
      </c>
    </row>
    <row r="418" spans="1:3">
      <c r="A418">
        <v>416</v>
      </c>
      <c r="B418">
        <v>673869.760815242</v>
      </c>
      <c r="C418">
        <v>866822.74869485</v>
      </c>
    </row>
    <row r="419" spans="1:3">
      <c r="A419">
        <v>417</v>
      </c>
      <c r="B419">
        <v>673093.066758547</v>
      </c>
      <c r="C419">
        <v>866516.179995709</v>
      </c>
    </row>
    <row r="420" spans="1:3">
      <c r="A420">
        <v>418</v>
      </c>
      <c r="B420">
        <v>673431.973774631</v>
      </c>
      <c r="C420">
        <v>866642.119984333</v>
      </c>
    </row>
    <row r="421" spans="1:3">
      <c r="A421">
        <v>419</v>
      </c>
      <c r="B421">
        <v>673194.530696704</v>
      </c>
      <c r="C421">
        <v>866555.643031847</v>
      </c>
    </row>
    <row r="422" spans="1:3">
      <c r="A422">
        <v>420</v>
      </c>
      <c r="B422">
        <v>673584.440521293</v>
      </c>
      <c r="C422">
        <v>866710.111732787</v>
      </c>
    </row>
    <row r="423" spans="1:3">
      <c r="A423">
        <v>421</v>
      </c>
      <c r="B423">
        <v>673282.671901281</v>
      </c>
      <c r="C423">
        <v>866565.271799459</v>
      </c>
    </row>
    <row r="424" spans="1:3">
      <c r="A424">
        <v>422</v>
      </c>
      <c r="B424">
        <v>673533.662511635</v>
      </c>
      <c r="C424">
        <v>866700.711962066</v>
      </c>
    </row>
    <row r="425" spans="1:3">
      <c r="A425">
        <v>423</v>
      </c>
      <c r="B425">
        <v>673344.976261416</v>
      </c>
      <c r="C425">
        <v>866596.87190148</v>
      </c>
    </row>
    <row r="426" spans="1:3">
      <c r="A426">
        <v>424</v>
      </c>
      <c r="B426">
        <v>673602.579703094</v>
      </c>
      <c r="C426">
        <v>866700.272662324</v>
      </c>
    </row>
    <row r="427" spans="1:3">
      <c r="A427">
        <v>425</v>
      </c>
      <c r="B427">
        <v>673393.849522481</v>
      </c>
      <c r="C427">
        <v>866616.855168256</v>
      </c>
    </row>
    <row r="428" spans="1:3">
      <c r="A428">
        <v>426</v>
      </c>
      <c r="B428">
        <v>673447.049558277</v>
      </c>
      <c r="C428">
        <v>866640.75456271</v>
      </c>
    </row>
    <row r="429" spans="1:3">
      <c r="A429">
        <v>427</v>
      </c>
      <c r="B429">
        <v>673885.681899853</v>
      </c>
      <c r="C429">
        <v>866809.061894078</v>
      </c>
    </row>
    <row r="430" spans="1:3">
      <c r="A430">
        <v>428</v>
      </c>
      <c r="B430">
        <v>673216.085310859</v>
      </c>
      <c r="C430">
        <v>866543.92982697</v>
      </c>
    </row>
    <row r="431" spans="1:3">
      <c r="A431">
        <v>429</v>
      </c>
      <c r="B431">
        <v>673890.526879862</v>
      </c>
      <c r="C431">
        <v>866836.879802023</v>
      </c>
    </row>
    <row r="432" spans="1:3">
      <c r="A432">
        <v>430</v>
      </c>
      <c r="B432">
        <v>673508.202386827</v>
      </c>
      <c r="C432">
        <v>866664.841761604</v>
      </c>
    </row>
    <row r="433" spans="1:3">
      <c r="A433">
        <v>431</v>
      </c>
      <c r="B433">
        <v>673611.998893917</v>
      </c>
      <c r="C433">
        <v>866710.727059667</v>
      </c>
    </row>
    <row r="434" spans="1:3">
      <c r="A434">
        <v>432</v>
      </c>
      <c r="B434">
        <v>673475.742290799</v>
      </c>
      <c r="C434">
        <v>866660.371479567</v>
      </c>
    </row>
    <row r="435" spans="1:3">
      <c r="A435">
        <v>433</v>
      </c>
      <c r="B435">
        <v>673701.814404925</v>
      </c>
      <c r="C435">
        <v>866738.386234009</v>
      </c>
    </row>
    <row r="436" spans="1:3">
      <c r="A436">
        <v>434</v>
      </c>
      <c r="B436">
        <v>673591.545192174</v>
      </c>
      <c r="C436">
        <v>866694.805810682</v>
      </c>
    </row>
    <row r="437" spans="1:3">
      <c r="A437">
        <v>435</v>
      </c>
      <c r="B437">
        <v>672781.792233599</v>
      </c>
      <c r="C437">
        <v>866381.060443724</v>
      </c>
    </row>
    <row r="438" spans="1:3">
      <c r="A438">
        <v>436</v>
      </c>
      <c r="B438">
        <v>672837.429765842</v>
      </c>
      <c r="C438">
        <v>866399.551329458</v>
      </c>
    </row>
    <row r="439" spans="1:3">
      <c r="A439">
        <v>437</v>
      </c>
      <c r="B439">
        <v>672154.035251352</v>
      </c>
      <c r="C439">
        <v>866111.324176157</v>
      </c>
    </row>
    <row r="440" spans="1:3">
      <c r="A440">
        <v>438</v>
      </c>
      <c r="B440">
        <v>673114.485994093</v>
      </c>
      <c r="C440">
        <v>866520.685023126</v>
      </c>
    </row>
    <row r="441" spans="1:3">
      <c r="A441">
        <v>439</v>
      </c>
      <c r="B441">
        <v>672802.911889469</v>
      </c>
      <c r="C441">
        <v>866372.027844062</v>
      </c>
    </row>
    <row r="442" spans="1:3">
      <c r="A442">
        <v>440</v>
      </c>
      <c r="B442">
        <v>672302.980723596</v>
      </c>
      <c r="C442">
        <v>866176.356747669</v>
      </c>
    </row>
    <row r="443" spans="1:3">
      <c r="A443">
        <v>441</v>
      </c>
      <c r="B443">
        <v>671671.884394673</v>
      </c>
      <c r="C443">
        <v>865914.583341321</v>
      </c>
    </row>
    <row r="444" spans="1:3">
      <c r="A444">
        <v>442</v>
      </c>
      <c r="B444">
        <v>672940.827924929</v>
      </c>
      <c r="C444">
        <v>866451.339100429</v>
      </c>
    </row>
    <row r="445" spans="1:3">
      <c r="A445">
        <v>443</v>
      </c>
      <c r="B445">
        <v>673390.733495565</v>
      </c>
      <c r="C445">
        <v>866656.775632119</v>
      </c>
    </row>
    <row r="446" spans="1:3">
      <c r="A446">
        <v>444</v>
      </c>
      <c r="B446">
        <v>673054.562071405</v>
      </c>
      <c r="C446">
        <v>866493.21571905</v>
      </c>
    </row>
    <row r="447" spans="1:3">
      <c r="A447">
        <v>445</v>
      </c>
      <c r="B447">
        <v>673330.456472869</v>
      </c>
      <c r="C447">
        <v>866618.625689836</v>
      </c>
    </row>
    <row r="448" spans="1:3">
      <c r="A448">
        <v>446</v>
      </c>
      <c r="B448">
        <v>673389.918106207</v>
      </c>
      <c r="C448">
        <v>866641.185504803</v>
      </c>
    </row>
    <row r="449" spans="1:3">
      <c r="A449">
        <v>447</v>
      </c>
      <c r="B449">
        <v>672806.671140681</v>
      </c>
      <c r="C449">
        <v>866419.842816827</v>
      </c>
    </row>
    <row r="450" spans="1:3">
      <c r="A450">
        <v>448</v>
      </c>
      <c r="B450">
        <v>673509.894326628</v>
      </c>
      <c r="C450">
        <v>866695.428040034</v>
      </c>
    </row>
    <row r="451" spans="1:3">
      <c r="A451">
        <v>449</v>
      </c>
      <c r="B451">
        <v>673601.704359229</v>
      </c>
      <c r="C451">
        <v>866724.849555361</v>
      </c>
    </row>
    <row r="452" spans="1:3">
      <c r="A452">
        <v>450</v>
      </c>
      <c r="B452">
        <v>673484.671980215</v>
      </c>
      <c r="C452">
        <v>866691.07531677</v>
      </c>
    </row>
    <row r="453" spans="1:3">
      <c r="A453">
        <v>451</v>
      </c>
      <c r="B453">
        <v>673081.001934396</v>
      </c>
      <c r="C453">
        <v>866504.854721606</v>
      </c>
    </row>
    <row r="454" spans="1:3">
      <c r="A454">
        <v>452</v>
      </c>
      <c r="B454">
        <v>673257.438275369</v>
      </c>
      <c r="C454">
        <v>866606.029568337</v>
      </c>
    </row>
    <row r="455" spans="1:3">
      <c r="A455">
        <v>453</v>
      </c>
      <c r="B455">
        <v>673286.354692908</v>
      </c>
      <c r="C455">
        <v>866593.8883577</v>
      </c>
    </row>
    <row r="456" spans="1:3">
      <c r="A456">
        <v>454</v>
      </c>
      <c r="B456">
        <v>673349.093853306</v>
      </c>
      <c r="C456">
        <v>866617.840783903</v>
      </c>
    </row>
    <row r="457" spans="1:3">
      <c r="A457">
        <v>455</v>
      </c>
      <c r="B457">
        <v>673230.094017638</v>
      </c>
      <c r="C457">
        <v>866564.935695517</v>
      </c>
    </row>
    <row r="458" spans="1:3">
      <c r="A458">
        <v>456</v>
      </c>
      <c r="B458">
        <v>673564.79139</v>
      </c>
      <c r="C458">
        <v>866700.664738906</v>
      </c>
    </row>
    <row r="459" spans="1:3">
      <c r="A459">
        <v>457</v>
      </c>
      <c r="B459">
        <v>673328.19311566</v>
      </c>
      <c r="C459">
        <v>866611.42415508</v>
      </c>
    </row>
    <row r="460" spans="1:3">
      <c r="A460">
        <v>458</v>
      </c>
      <c r="B460">
        <v>673369.49185704</v>
      </c>
      <c r="C460">
        <v>866626.834971194</v>
      </c>
    </row>
    <row r="461" spans="1:3">
      <c r="A461">
        <v>459</v>
      </c>
      <c r="B461">
        <v>673390.863313619</v>
      </c>
      <c r="C461">
        <v>866637.074458114</v>
      </c>
    </row>
    <row r="462" spans="1:3">
      <c r="A462">
        <v>460</v>
      </c>
      <c r="B462">
        <v>673529.791841073</v>
      </c>
      <c r="C462">
        <v>866698.104614799</v>
      </c>
    </row>
    <row r="463" spans="1:3">
      <c r="A463">
        <v>461</v>
      </c>
      <c r="B463">
        <v>673461.094024134</v>
      </c>
      <c r="C463">
        <v>866661.936558488</v>
      </c>
    </row>
    <row r="464" spans="1:3">
      <c r="A464">
        <v>462</v>
      </c>
      <c r="B464">
        <v>673589.514063468</v>
      </c>
      <c r="C464">
        <v>866710.903655795</v>
      </c>
    </row>
    <row r="465" spans="1:3">
      <c r="A465">
        <v>463</v>
      </c>
      <c r="B465">
        <v>673413.785595074</v>
      </c>
      <c r="C465">
        <v>866642.964247657</v>
      </c>
    </row>
    <row r="466" spans="1:3">
      <c r="A466">
        <v>464</v>
      </c>
      <c r="B466">
        <v>672815.010844757</v>
      </c>
      <c r="C466">
        <v>866392.200933665</v>
      </c>
    </row>
    <row r="467" spans="1:3">
      <c r="A467">
        <v>465</v>
      </c>
      <c r="B467">
        <v>673401.003280104</v>
      </c>
      <c r="C467">
        <v>866638.958348088</v>
      </c>
    </row>
    <row r="468" spans="1:3">
      <c r="A468">
        <v>466</v>
      </c>
      <c r="B468">
        <v>673396.261081822</v>
      </c>
      <c r="C468">
        <v>866630.075382579</v>
      </c>
    </row>
    <row r="469" spans="1:3">
      <c r="A469">
        <v>467</v>
      </c>
      <c r="B469">
        <v>673536.273237264</v>
      </c>
      <c r="C469">
        <v>866694.437183059</v>
      </c>
    </row>
    <row r="470" spans="1:3">
      <c r="A470">
        <v>468</v>
      </c>
      <c r="B470">
        <v>673309.773387083</v>
      </c>
      <c r="C470">
        <v>866611.700385673</v>
      </c>
    </row>
    <row r="471" spans="1:3">
      <c r="A471">
        <v>469</v>
      </c>
      <c r="B471">
        <v>673423.5887118</v>
      </c>
      <c r="C471">
        <v>866648.197538373</v>
      </c>
    </row>
    <row r="472" spans="1:3">
      <c r="A472">
        <v>470</v>
      </c>
      <c r="B472">
        <v>673696.080522865</v>
      </c>
      <c r="C472">
        <v>866771.070764037</v>
      </c>
    </row>
    <row r="473" spans="1:3">
      <c r="A473">
        <v>471</v>
      </c>
      <c r="B473">
        <v>673674.338738866</v>
      </c>
      <c r="C473">
        <v>866753.58844353</v>
      </c>
    </row>
    <row r="474" spans="1:3">
      <c r="A474">
        <v>472</v>
      </c>
      <c r="B474">
        <v>673028.760224653</v>
      </c>
      <c r="C474">
        <v>866478.067816771</v>
      </c>
    </row>
    <row r="475" spans="1:3">
      <c r="A475">
        <v>473</v>
      </c>
      <c r="B475">
        <v>673450.142983448</v>
      </c>
      <c r="C475">
        <v>866660.15797359</v>
      </c>
    </row>
    <row r="476" spans="1:3">
      <c r="A476">
        <v>474</v>
      </c>
      <c r="B476">
        <v>673283.807091254</v>
      </c>
      <c r="C476">
        <v>866584.235349591</v>
      </c>
    </row>
    <row r="477" spans="1:3">
      <c r="A477">
        <v>475</v>
      </c>
      <c r="B477">
        <v>673451.775026793</v>
      </c>
      <c r="C477">
        <v>866658.107520406</v>
      </c>
    </row>
    <row r="478" spans="1:3">
      <c r="A478">
        <v>476</v>
      </c>
      <c r="B478">
        <v>673451.962586221</v>
      </c>
      <c r="C478">
        <v>866650.54869258</v>
      </c>
    </row>
    <row r="479" spans="1:3">
      <c r="A479">
        <v>477</v>
      </c>
      <c r="B479">
        <v>673345.157871832</v>
      </c>
      <c r="C479">
        <v>866598.170818514</v>
      </c>
    </row>
    <row r="480" spans="1:3">
      <c r="A480">
        <v>478</v>
      </c>
      <c r="B480">
        <v>673488.158736337</v>
      </c>
      <c r="C480">
        <v>866653.145187481</v>
      </c>
    </row>
    <row r="481" spans="1:3">
      <c r="A481">
        <v>479</v>
      </c>
      <c r="B481">
        <v>673352.282195271</v>
      </c>
      <c r="C481">
        <v>866599.270691808</v>
      </c>
    </row>
    <row r="482" spans="1:3">
      <c r="A482">
        <v>480</v>
      </c>
      <c r="B482">
        <v>673375.830007103</v>
      </c>
      <c r="C482">
        <v>866614.45551278</v>
      </c>
    </row>
    <row r="483" spans="1:3">
      <c r="A483">
        <v>481</v>
      </c>
      <c r="B483">
        <v>673313.143984776</v>
      </c>
      <c r="C483">
        <v>866580.742249114</v>
      </c>
    </row>
    <row r="484" spans="1:3">
      <c r="A484">
        <v>482</v>
      </c>
      <c r="B484">
        <v>673234.441211077</v>
      </c>
      <c r="C484">
        <v>866557.733573173</v>
      </c>
    </row>
    <row r="485" spans="1:3">
      <c r="A485">
        <v>483</v>
      </c>
      <c r="B485">
        <v>673256.931614815</v>
      </c>
      <c r="C485">
        <v>866571.732241545</v>
      </c>
    </row>
    <row r="486" spans="1:3">
      <c r="A486">
        <v>484</v>
      </c>
      <c r="B486">
        <v>673368.938605979</v>
      </c>
      <c r="C486">
        <v>866603.129505948</v>
      </c>
    </row>
    <row r="487" spans="1:3">
      <c r="A487">
        <v>485</v>
      </c>
      <c r="B487">
        <v>673353.174944948</v>
      </c>
      <c r="C487">
        <v>866600.942156784</v>
      </c>
    </row>
    <row r="488" spans="1:3">
      <c r="A488">
        <v>486</v>
      </c>
      <c r="B488">
        <v>673230.815232978</v>
      </c>
      <c r="C488">
        <v>866547.357609403</v>
      </c>
    </row>
    <row r="489" spans="1:3">
      <c r="A489">
        <v>487</v>
      </c>
      <c r="B489">
        <v>673095.44750845</v>
      </c>
      <c r="C489">
        <v>866486.816320192</v>
      </c>
    </row>
    <row r="490" spans="1:3">
      <c r="A490">
        <v>488</v>
      </c>
      <c r="B490">
        <v>673110.530142383</v>
      </c>
      <c r="C490">
        <v>866496.196481597</v>
      </c>
    </row>
    <row r="491" spans="1:3">
      <c r="A491">
        <v>489</v>
      </c>
      <c r="B491">
        <v>673248.990797632</v>
      </c>
      <c r="C491">
        <v>866549.420643426</v>
      </c>
    </row>
    <row r="492" spans="1:3">
      <c r="A492">
        <v>490</v>
      </c>
      <c r="B492">
        <v>673035.676478014</v>
      </c>
      <c r="C492">
        <v>866457.258939072</v>
      </c>
    </row>
    <row r="493" spans="1:3">
      <c r="A493">
        <v>491</v>
      </c>
      <c r="B493">
        <v>672686.729366341</v>
      </c>
      <c r="C493">
        <v>866321.279729588</v>
      </c>
    </row>
    <row r="494" spans="1:3">
      <c r="A494">
        <v>492</v>
      </c>
      <c r="B494">
        <v>672665.846081728</v>
      </c>
      <c r="C494">
        <v>866310.756795132</v>
      </c>
    </row>
    <row r="495" spans="1:3">
      <c r="A495">
        <v>493</v>
      </c>
      <c r="B495">
        <v>672634.85505131</v>
      </c>
      <c r="C495">
        <v>866292.372107536</v>
      </c>
    </row>
    <row r="496" spans="1:3">
      <c r="A496">
        <v>494</v>
      </c>
      <c r="B496">
        <v>672611.5570749</v>
      </c>
      <c r="C496">
        <v>866291.700035315</v>
      </c>
    </row>
    <row r="497" spans="1:3">
      <c r="A497">
        <v>495</v>
      </c>
      <c r="B497">
        <v>672486.322598669</v>
      </c>
      <c r="C497">
        <v>866241.660594408</v>
      </c>
    </row>
    <row r="498" spans="1:3">
      <c r="A498">
        <v>496</v>
      </c>
      <c r="B498">
        <v>672683.715472376</v>
      </c>
      <c r="C498">
        <v>866321.650254631</v>
      </c>
    </row>
    <row r="499" spans="1:3">
      <c r="A499">
        <v>497</v>
      </c>
      <c r="B499">
        <v>672923.091795561</v>
      </c>
      <c r="C499">
        <v>866427.497315959</v>
      </c>
    </row>
    <row r="500" spans="1:3">
      <c r="A500">
        <v>498</v>
      </c>
      <c r="B500">
        <v>672818.530126538</v>
      </c>
      <c r="C500">
        <v>866377.099554542</v>
      </c>
    </row>
    <row r="501" spans="1:3">
      <c r="A501">
        <v>499</v>
      </c>
      <c r="B501">
        <v>672350.866235058</v>
      </c>
      <c r="C501">
        <v>866172.727974603</v>
      </c>
    </row>
    <row r="502" spans="1:3">
      <c r="A502">
        <v>500</v>
      </c>
      <c r="B502">
        <v>672549.008907752</v>
      </c>
      <c r="C502">
        <v>866264.648686663</v>
      </c>
    </row>
    <row r="503" spans="1:3">
      <c r="A503">
        <v>501</v>
      </c>
      <c r="B503">
        <v>672460.939476365</v>
      </c>
      <c r="C503">
        <v>866227.110714529</v>
      </c>
    </row>
    <row r="504" spans="1:3">
      <c r="A504">
        <v>502</v>
      </c>
      <c r="B504">
        <v>672602.307530857</v>
      </c>
      <c r="C504">
        <v>866287.722145285</v>
      </c>
    </row>
    <row r="505" spans="1:3">
      <c r="A505">
        <v>503</v>
      </c>
      <c r="B505">
        <v>672657.24105329</v>
      </c>
      <c r="C505">
        <v>866303.44223805</v>
      </c>
    </row>
    <row r="506" spans="1:3">
      <c r="A506">
        <v>504</v>
      </c>
      <c r="B506">
        <v>672870.067141852</v>
      </c>
      <c r="C506">
        <v>866389.764103683</v>
      </c>
    </row>
    <row r="507" spans="1:3">
      <c r="A507">
        <v>505</v>
      </c>
      <c r="B507">
        <v>672849.217361469</v>
      </c>
      <c r="C507">
        <v>866390.897955602</v>
      </c>
    </row>
    <row r="508" spans="1:3">
      <c r="A508">
        <v>506</v>
      </c>
      <c r="B508">
        <v>672687.24415226</v>
      </c>
      <c r="C508">
        <v>866320.655417539</v>
      </c>
    </row>
    <row r="509" spans="1:3">
      <c r="A509">
        <v>507</v>
      </c>
      <c r="B509">
        <v>672620.244682745</v>
      </c>
      <c r="C509">
        <v>866285.119966506</v>
      </c>
    </row>
    <row r="510" spans="1:3">
      <c r="A510">
        <v>508</v>
      </c>
      <c r="B510">
        <v>672605.120959715</v>
      </c>
      <c r="C510">
        <v>866278.513197785</v>
      </c>
    </row>
    <row r="511" spans="1:3">
      <c r="A511">
        <v>509</v>
      </c>
      <c r="B511">
        <v>672690.636342971</v>
      </c>
      <c r="C511">
        <v>866301.531736756</v>
      </c>
    </row>
    <row r="512" spans="1:3">
      <c r="A512">
        <v>510</v>
      </c>
      <c r="B512">
        <v>672569.504377449</v>
      </c>
      <c r="C512">
        <v>866265.612439295</v>
      </c>
    </row>
    <row r="513" spans="1:3">
      <c r="A513">
        <v>511</v>
      </c>
      <c r="B513">
        <v>672293.656440125</v>
      </c>
      <c r="C513">
        <v>866157.668578334</v>
      </c>
    </row>
    <row r="514" spans="1:3">
      <c r="A514">
        <v>512</v>
      </c>
      <c r="B514">
        <v>672652.059838724</v>
      </c>
      <c r="C514">
        <v>866293.172573606</v>
      </c>
    </row>
    <row r="515" spans="1:3">
      <c r="A515">
        <v>513</v>
      </c>
      <c r="B515">
        <v>672574.656214839</v>
      </c>
      <c r="C515">
        <v>866272.719799477</v>
      </c>
    </row>
    <row r="516" spans="1:3">
      <c r="A516">
        <v>514</v>
      </c>
      <c r="B516">
        <v>672534.851476815</v>
      </c>
      <c r="C516">
        <v>866243.598444542</v>
      </c>
    </row>
    <row r="517" spans="1:3">
      <c r="A517">
        <v>515</v>
      </c>
      <c r="B517">
        <v>672732.39042349</v>
      </c>
      <c r="C517">
        <v>866326.513233271</v>
      </c>
    </row>
    <row r="518" spans="1:3">
      <c r="A518">
        <v>516</v>
      </c>
      <c r="B518">
        <v>672641.241004989</v>
      </c>
      <c r="C518">
        <v>866292.717083944</v>
      </c>
    </row>
    <row r="519" spans="1:3">
      <c r="A519">
        <v>517</v>
      </c>
      <c r="B519">
        <v>672679.920799981</v>
      </c>
      <c r="C519">
        <v>866315.959096841</v>
      </c>
    </row>
    <row r="520" spans="1:3">
      <c r="A520">
        <v>518</v>
      </c>
      <c r="B520">
        <v>672523.713705707</v>
      </c>
      <c r="C520">
        <v>866245.286274561</v>
      </c>
    </row>
    <row r="521" spans="1:3">
      <c r="A521">
        <v>519</v>
      </c>
      <c r="B521">
        <v>672504.607998133</v>
      </c>
      <c r="C521">
        <v>866233.55670407</v>
      </c>
    </row>
    <row r="522" spans="1:3">
      <c r="A522">
        <v>520</v>
      </c>
      <c r="B522">
        <v>672330.626896481</v>
      </c>
      <c r="C522">
        <v>866159.830886325</v>
      </c>
    </row>
    <row r="523" spans="1:3">
      <c r="A523">
        <v>521</v>
      </c>
      <c r="B523">
        <v>672687.061208199</v>
      </c>
      <c r="C523">
        <v>866313.377858635</v>
      </c>
    </row>
    <row r="524" spans="1:3">
      <c r="A524">
        <v>522</v>
      </c>
      <c r="B524">
        <v>672459.227042692</v>
      </c>
      <c r="C524">
        <v>866219.659924299</v>
      </c>
    </row>
    <row r="525" spans="1:3">
      <c r="A525">
        <v>523</v>
      </c>
      <c r="B525">
        <v>672833.533935231</v>
      </c>
      <c r="C525">
        <v>866370.604183867</v>
      </c>
    </row>
    <row r="526" spans="1:3">
      <c r="A526">
        <v>524</v>
      </c>
      <c r="B526">
        <v>672567.140574504</v>
      </c>
      <c r="C526">
        <v>866260.421710536</v>
      </c>
    </row>
    <row r="527" spans="1:3">
      <c r="A527">
        <v>525</v>
      </c>
      <c r="B527">
        <v>672691.528335306</v>
      </c>
      <c r="C527">
        <v>866315.253920378</v>
      </c>
    </row>
    <row r="528" spans="1:3">
      <c r="A528">
        <v>526</v>
      </c>
      <c r="B528">
        <v>672824.894982437</v>
      </c>
      <c r="C528">
        <v>866364.581045456</v>
      </c>
    </row>
    <row r="529" spans="1:3">
      <c r="A529">
        <v>527</v>
      </c>
      <c r="B529">
        <v>672705.621530206</v>
      </c>
      <c r="C529">
        <v>866323.268259805</v>
      </c>
    </row>
    <row r="530" spans="1:3">
      <c r="A530">
        <v>528</v>
      </c>
      <c r="B530">
        <v>672573.831571253</v>
      </c>
      <c r="C530">
        <v>866264.172279314</v>
      </c>
    </row>
    <row r="531" spans="1:3">
      <c r="A531">
        <v>529</v>
      </c>
      <c r="B531">
        <v>672537.643064285</v>
      </c>
      <c r="C531">
        <v>866248.81774426</v>
      </c>
    </row>
    <row r="532" spans="1:3">
      <c r="A532">
        <v>530</v>
      </c>
      <c r="B532">
        <v>672423.951842716</v>
      </c>
      <c r="C532">
        <v>866201.224446936</v>
      </c>
    </row>
    <row r="533" spans="1:3">
      <c r="A533">
        <v>531</v>
      </c>
      <c r="B533">
        <v>672553.639957283</v>
      </c>
      <c r="C533">
        <v>866255.781010005</v>
      </c>
    </row>
    <row r="534" spans="1:3">
      <c r="A534">
        <v>532</v>
      </c>
      <c r="B534">
        <v>672436.596828922</v>
      </c>
      <c r="C534">
        <v>866206.954090994</v>
      </c>
    </row>
    <row r="535" spans="1:3">
      <c r="A535">
        <v>533</v>
      </c>
      <c r="B535">
        <v>672516.203113696</v>
      </c>
      <c r="C535">
        <v>866241.226050271</v>
      </c>
    </row>
    <row r="536" spans="1:3">
      <c r="A536">
        <v>534</v>
      </c>
      <c r="B536">
        <v>672554.788377604</v>
      </c>
      <c r="C536">
        <v>866259.77540267</v>
      </c>
    </row>
    <row r="537" spans="1:3">
      <c r="A537">
        <v>535</v>
      </c>
      <c r="B537">
        <v>672441.64799171</v>
      </c>
      <c r="C537">
        <v>866211.656621755</v>
      </c>
    </row>
    <row r="538" spans="1:3">
      <c r="A538">
        <v>536</v>
      </c>
      <c r="B538">
        <v>672516.376767438</v>
      </c>
      <c r="C538">
        <v>866245.031900177</v>
      </c>
    </row>
    <row r="539" spans="1:3">
      <c r="A539">
        <v>537</v>
      </c>
      <c r="B539">
        <v>672465.064006818</v>
      </c>
      <c r="C539">
        <v>866220.551969566</v>
      </c>
    </row>
    <row r="540" spans="1:3">
      <c r="A540">
        <v>538</v>
      </c>
      <c r="B540">
        <v>672385.722524568</v>
      </c>
      <c r="C540">
        <v>866193.104592068</v>
      </c>
    </row>
    <row r="541" spans="1:3">
      <c r="A541">
        <v>539</v>
      </c>
      <c r="B541">
        <v>672451.652524643</v>
      </c>
      <c r="C541">
        <v>866216.991035946</v>
      </c>
    </row>
    <row r="542" spans="1:3">
      <c r="A542">
        <v>540</v>
      </c>
      <c r="B542">
        <v>672567.888467941</v>
      </c>
      <c r="C542">
        <v>866264.508163229</v>
      </c>
    </row>
    <row r="543" spans="1:3">
      <c r="A543">
        <v>541</v>
      </c>
      <c r="B543">
        <v>672453.192617213</v>
      </c>
      <c r="C543">
        <v>866218.306899136</v>
      </c>
    </row>
    <row r="544" spans="1:3">
      <c r="A544">
        <v>542</v>
      </c>
      <c r="B544">
        <v>672551.248138946</v>
      </c>
      <c r="C544">
        <v>866253.371428304</v>
      </c>
    </row>
    <row r="545" spans="1:3">
      <c r="A545">
        <v>543</v>
      </c>
      <c r="B545">
        <v>672598.16301447</v>
      </c>
      <c r="C545">
        <v>866273.193479248</v>
      </c>
    </row>
    <row r="546" spans="1:3">
      <c r="A546">
        <v>544</v>
      </c>
      <c r="B546">
        <v>672622.026288295</v>
      </c>
      <c r="C546">
        <v>866279.59702752</v>
      </c>
    </row>
    <row r="547" spans="1:3">
      <c r="A547">
        <v>545</v>
      </c>
      <c r="B547">
        <v>672653.289629541</v>
      </c>
      <c r="C547">
        <v>866292.291392767</v>
      </c>
    </row>
    <row r="548" spans="1:3">
      <c r="A548">
        <v>546</v>
      </c>
      <c r="B548">
        <v>672705.233960699</v>
      </c>
      <c r="C548">
        <v>866307.447763243</v>
      </c>
    </row>
    <row r="549" spans="1:3">
      <c r="A549">
        <v>547</v>
      </c>
      <c r="B549">
        <v>672662.486954073</v>
      </c>
      <c r="C549">
        <v>866296.432472604</v>
      </c>
    </row>
    <row r="550" spans="1:3">
      <c r="A550">
        <v>548</v>
      </c>
      <c r="B550">
        <v>672529.597578267</v>
      </c>
      <c r="C550">
        <v>866242.888636037</v>
      </c>
    </row>
    <row r="551" spans="1:3">
      <c r="A551">
        <v>549</v>
      </c>
      <c r="B551">
        <v>672613.86735751</v>
      </c>
      <c r="C551">
        <v>866276.613216709</v>
      </c>
    </row>
    <row r="552" spans="1:3">
      <c r="A552">
        <v>550</v>
      </c>
      <c r="B552">
        <v>672689.773661409</v>
      </c>
      <c r="C552">
        <v>866306.590287415</v>
      </c>
    </row>
    <row r="553" spans="1:3">
      <c r="A553">
        <v>551</v>
      </c>
      <c r="B553">
        <v>672579.071583571</v>
      </c>
      <c r="C553">
        <v>866262.936207966</v>
      </c>
    </row>
    <row r="554" spans="1:3">
      <c r="A554">
        <v>552</v>
      </c>
      <c r="B554">
        <v>672368.948169616</v>
      </c>
      <c r="C554">
        <v>866166.634654903</v>
      </c>
    </row>
    <row r="555" spans="1:3">
      <c r="A555">
        <v>553</v>
      </c>
      <c r="B555">
        <v>672511.954622059</v>
      </c>
      <c r="C555">
        <v>866235.987380932</v>
      </c>
    </row>
    <row r="556" spans="1:3">
      <c r="A556">
        <v>554</v>
      </c>
      <c r="B556">
        <v>672717.622729362</v>
      </c>
      <c r="C556">
        <v>866315.655373823</v>
      </c>
    </row>
    <row r="557" spans="1:3">
      <c r="A557">
        <v>555</v>
      </c>
      <c r="B557">
        <v>672628.001350744</v>
      </c>
      <c r="C557">
        <v>866275.543372933</v>
      </c>
    </row>
    <row r="558" spans="1:3">
      <c r="A558">
        <v>556</v>
      </c>
      <c r="B558">
        <v>672949.508496708</v>
      </c>
      <c r="C558">
        <v>866413.015179271</v>
      </c>
    </row>
    <row r="559" spans="1:3">
      <c r="A559">
        <v>557</v>
      </c>
      <c r="B559">
        <v>672767.538639105</v>
      </c>
      <c r="C559">
        <v>866336.994042319</v>
      </c>
    </row>
    <row r="560" spans="1:3">
      <c r="A560">
        <v>558</v>
      </c>
      <c r="B560">
        <v>672673.37523003</v>
      </c>
      <c r="C560">
        <v>866297.215618545</v>
      </c>
    </row>
    <row r="561" spans="1:3">
      <c r="A561">
        <v>559</v>
      </c>
      <c r="B561">
        <v>672653.628678515</v>
      </c>
      <c r="C561">
        <v>866288.752107594</v>
      </c>
    </row>
    <row r="562" spans="1:3">
      <c r="A562">
        <v>560</v>
      </c>
      <c r="B562">
        <v>672639.36631023</v>
      </c>
      <c r="C562">
        <v>866281.194569214</v>
      </c>
    </row>
    <row r="563" spans="1:3">
      <c r="A563">
        <v>561</v>
      </c>
      <c r="B563">
        <v>672641.45635921</v>
      </c>
      <c r="C563">
        <v>866282.781731335</v>
      </c>
    </row>
    <row r="564" spans="1:3">
      <c r="A564">
        <v>562</v>
      </c>
      <c r="B564">
        <v>672578.698464138</v>
      </c>
      <c r="C564">
        <v>866263.120508082</v>
      </c>
    </row>
    <row r="565" spans="1:3">
      <c r="A565">
        <v>563</v>
      </c>
      <c r="B565">
        <v>672643.107224273</v>
      </c>
      <c r="C565">
        <v>866283.359088761</v>
      </c>
    </row>
    <row r="566" spans="1:3">
      <c r="A566">
        <v>564</v>
      </c>
      <c r="B566">
        <v>672757.024968206</v>
      </c>
      <c r="C566">
        <v>866332.98458234</v>
      </c>
    </row>
    <row r="567" spans="1:3">
      <c r="A567">
        <v>565</v>
      </c>
      <c r="B567">
        <v>672776.839608372</v>
      </c>
      <c r="C567">
        <v>866340.298610422</v>
      </c>
    </row>
    <row r="568" spans="1:3">
      <c r="A568">
        <v>566</v>
      </c>
      <c r="B568">
        <v>672633.735320974</v>
      </c>
      <c r="C568">
        <v>866282.019878535</v>
      </c>
    </row>
    <row r="569" spans="1:3">
      <c r="A569">
        <v>567</v>
      </c>
      <c r="B569">
        <v>672795.36149513</v>
      </c>
      <c r="C569">
        <v>866346.674251751</v>
      </c>
    </row>
    <row r="570" spans="1:3">
      <c r="A570">
        <v>568</v>
      </c>
      <c r="B570">
        <v>672789.768939562</v>
      </c>
      <c r="C570">
        <v>866349.306760822</v>
      </c>
    </row>
    <row r="571" spans="1:3">
      <c r="A571">
        <v>569</v>
      </c>
      <c r="B571">
        <v>672706.000449404</v>
      </c>
      <c r="C571">
        <v>866312.374106562</v>
      </c>
    </row>
    <row r="572" spans="1:3">
      <c r="A572">
        <v>570</v>
      </c>
      <c r="B572">
        <v>672741.119711591</v>
      </c>
      <c r="C572">
        <v>866329.963737347</v>
      </c>
    </row>
    <row r="573" spans="1:3">
      <c r="A573">
        <v>571</v>
      </c>
      <c r="B573">
        <v>672808.715136018</v>
      </c>
      <c r="C573">
        <v>866353.038783961</v>
      </c>
    </row>
    <row r="574" spans="1:3">
      <c r="A574">
        <v>572</v>
      </c>
      <c r="B574">
        <v>672832.540315145</v>
      </c>
      <c r="C574">
        <v>866365.44404354</v>
      </c>
    </row>
    <row r="575" spans="1:3">
      <c r="A575">
        <v>573</v>
      </c>
      <c r="B575">
        <v>672821.182131134</v>
      </c>
      <c r="C575">
        <v>866359.132848146</v>
      </c>
    </row>
    <row r="576" spans="1:3">
      <c r="A576">
        <v>574</v>
      </c>
      <c r="B576">
        <v>672661.494275337</v>
      </c>
      <c r="C576">
        <v>866293.583646373</v>
      </c>
    </row>
    <row r="577" spans="1:3">
      <c r="A577">
        <v>575</v>
      </c>
      <c r="B577">
        <v>672785.004450228</v>
      </c>
      <c r="C577">
        <v>866341.961329411</v>
      </c>
    </row>
    <row r="578" spans="1:3">
      <c r="A578">
        <v>576</v>
      </c>
      <c r="B578">
        <v>672821.560697713</v>
      </c>
      <c r="C578">
        <v>866356.838635661</v>
      </c>
    </row>
    <row r="579" spans="1:3">
      <c r="A579">
        <v>577</v>
      </c>
      <c r="B579">
        <v>672757.958302268</v>
      </c>
      <c r="C579">
        <v>866334.921131813</v>
      </c>
    </row>
    <row r="580" spans="1:3">
      <c r="A580">
        <v>578</v>
      </c>
      <c r="B580">
        <v>672607.586719222</v>
      </c>
      <c r="C580">
        <v>866272.228797042</v>
      </c>
    </row>
    <row r="581" spans="1:3">
      <c r="A581">
        <v>579</v>
      </c>
      <c r="B581">
        <v>672724.155720854</v>
      </c>
      <c r="C581">
        <v>866320.634761758</v>
      </c>
    </row>
    <row r="582" spans="1:3">
      <c r="A582">
        <v>580</v>
      </c>
      <c r="B582">
        <v>672697.39822156</v>
      </c>
      <c r="C582">
        <v>866306.295408876</v>
      </c>
    </row>
    <row r="583" spans="1:3">
      <c r="A583">
        <v>581</v>
      </c>
      <c r="B583">
        <v>672666.714767853</v>
      </c>
      <c r="C583">
        <v>866294.792134875</v>
      </c>
    </row>
    <row r="584" spans="1:3">
      <c r="A584">
        <v>582</v>
      </c>
      <c r="B584">
        <v>672678.005198582</v>
      </c>
      <c r="C584">
        <v>866299.269399811</v>
      </c>
    </row>
    <row r="585" spans="1:3">
      <c r="A585">
        <v>583</v>
      </c>
      <c r="B585">
        <v>672698.267189067</v>
      </c>
      <c r="C585">
        <v>866307.448196937</v>
      </c>
    </row>
    <row r="586" spans="1:3">
      <c r="A586">
        <v>584</v>
      </c>
      <c r="B586">
        <v>672664.145059209</v>
      </c>
      <c r="C586">
        <v>866294.585671644</v>
      </c>
    </row>
    <row r="587" spans="1:3">
      <c r="A587">
        <v>585</v>
      </c>
      <c r="B587">
        <v>672776.28308209</v>
      </c>
      <c r="C587">
        <v>866338.888748684</v>
      </c>
    </row>
    <row r="588" spans="1:3">
      <c r="A588">
        <v>586</v>
      </c>
      <c r="B588">
        <v>672675.334912301</v>
      </c>
      <c r="C588">
        <v>866299.068254508</v>
      </c>
    </row>
    <row r="589" spans="1:3">
      <c r="A589">
        <v>587</v>
      </c>
      <c r="B589">
        <v>672762.437388397</v>
      </c>
      <c r="C589">
        <v>866336.66002216</v>
      </c>
    </row>
    <row r="590" spans="1:3">
      <c r="A590">
        <v>588</v>
      </c>
      <c r="B590">
        <v>672743.00332763</v>
      </c>
      <c r="C590">
        <v>866329.918070832</v>
      </c>
    </row>
    <row r="591" spans="1:3">
      <c r="A591">
        <v>589</v>
      </c>
      <c r="B591">
        <v>672721.707566403</v>
      </c>
      <c r="C591">
        <v>866320.046582375</v>
      </c>
    </row>
    <row r="592" spans="1:3">
      <c r="A592">
        <v>590</v>
      </c>
      <c r="B592">
        <v>672776.490665913</v>
      </c>
      <c r="C592">
        <v>866344.280312148</v>
      </c>
    </row>
    <row r="593" spans="1:3">
      <c r="A593">
        <v>591</v>
      </c>
      <c r="B593">
        <v>672844.054853071</v>
      </c>
      <c r="C593">
        <v>866374.851486233</v>
      </c>
    </row>
    <row r="594" spans="1:3">
      <c r="A594">
        <v>592</v>
      </c>
      <c r="B594">
        <v>672795.282979184</v>
      </c>
      <c r="C594">
        <v>866352.415214516</v>
      </c>
    </row>
    <row r="595" spans="1:3">
      <c r="A595">
        <v>593</v>
      </c>
      <c r="B595">
        <v>672709.140406399</v>
      </c>
      <c r="C595">
        <v>866315.747640177</v>
      </c>
    </row>
    <row r="596" spans="1:3">
      <c r="A596">
        <v>594</v>
      </c>
      <c r="B596">
        <v>672694.071086551</v>
      </c>
      <c r="C596">
        <v>866308.8752016</v>
      </c>
    </row>
    <row r="597" spans="1:3">
      <c r="A597">
        <v>595</v>
      </c>
      <c r="B597">
        <v>672588.65449082</v>
      </c>
      <c r="C597">
        <v>866267.391276179</v>
      </c>
    </row>
    <row r="598" spans="1:3">
      <c r="A598">
        <v>596</v>
      </c>
      <c r="B598">
        <v>672703.549968625</v>
      </c>
      <c r="C598">
        <v>866314.456687853</v>
      </c>
    </row>
    <row r="599" spans="1:3">
      <c r="A599">
        <v>597</v>
      </c>
      <c r="B599">
        <v>672700.193737702</v>
      </c>
      <c r="C599">
        <v>866311.57751858</v>
      </c>
    </row>
    <row r="600" spans="1:3">
      <c r="A600">
        <v>598</v>
      </c>
      <c r="B600">
        <v>672673.179414924</v>
      </c>
      <c r="C600">
        <v>866300.160946174</v>
      </c>
    </row>
    <row r="601" spans="1:3">
      <c r="A601">
        <v>599</v>
      </c>
      <c r="B601">
        <v>672623.187020853</v>
      </c>
      <c r="C601">
        <v>866280.184521796</v>
      </c>
    </row>
    <row r="602" spans="1:3">
      <c r="A602">
        <v>600</v>
      </c>
      <c r="B602">
        <v>672598.537974115</v>
      </c>
      <c r="C602">
        <v>866270.033506837</v>
      </c>
    </row>
    <row r="603" spans="1:3">
      <c r="A603">
        <v>601</v>
      </c>
      <c r="B603">
        <v>672555.076066457</v>
      </c>
      <c r="C603">
        <v>866251.215164265</v>
      </c>
    </row>
    <row r="604" spans="1:3">
      <c r="A604">
        <v>602</v>
      </c>
      <c r="B604">
        <v>672614.443694198</v>
      </c>
      <c r="C604">
        <v>866276.65696741</v>
      </c>
    </row>
    <row r="605" spans="1:3">
      <c r="A605">
        <v>603</v>
      </c>
      <c r="B605">
        <v>672477.335971675</v>
      </c>
      <c r="C605">
        <v>866221.542082335</v>
      </c>
    </row>
    <row r="606" spans="1:3">
      <c r="A606">
        <v>604</v>
      </c>
      <c r="B606">
        <v>672599.65955767</v>
      </c>
      <c r="C606">
        <v>866271.306351168</v>
      </c>
    </row>
    <row r="607" spans="1:3">
      <c r="A607">
        <v>605</v>
      </c>
      <c r="B607">
        <v>672638.930960809</v>
      </c>
      <c r="C607">
        <v>866285.339242372</v>
      </c>
    </row>
    <row r="608" spans="1:3">
      <c r="A608">
        <v>606</v>
      </c>
      <c r="B608">
        <v>672631.229641738</v>
      </c>
      <c r="C608">
        <v>866282.963597911</v>
      </c>
    </row>
    <row r="609" spans="1:3">
      <c r="A609">
        <v>607</v>
      </c>
      <c r="B609">
        <v>672637.195695625</v>
      </c>
      <c r="C609">
        <v>866285.319472577</v>
      </c>
    </row>
    <row r="610" spans="1:3">
      <c r="A610">
        <v>608</v>
      </c>
      <c r="B610">
        <v>672643.575026546</v>
      </c>
      <c r="C610">
        <v>866286.145469196</v>
      </c>
    </row>
    <row r="611" spans="1:3">
      <c r="A611">
        <v>609</v>
      </c>
      <c r="B611">
        <v>672721.869431201</v>
      </c>
      <c r="C611">
        <v>866315.749898608</v>
      </c>
    </row>
    <row r="612" spans="1:3">
      <c r="A612">
        <v>610</v>
      </c>
      <c r="B612">
        <v>672667.721579606</v>
      </c>
      <c r="C612">
        <v>866297.539271851</v>
      </c>
    </row>
    <row r="613" spans="1:3">
      <c r="A613">
        <v>611</v>
      </c>
      <c r="B613">
        <v>672731.531515947</v>
      </c>
      <c r="C613">
        <v>866324.995290758</v>
      </c>
    </row>
    <row r="614" spans="1:3">
      <c r="A614">
        <v>612</v>
      </c>
      <c r="B614">
        <v>672628.994278131</v>
      </c>
      <c r="C614">
        <v>866280.701466517</v>
      </c>
    </row>
    <row r="615" spans="1:3">
      <c r="A615">
        <v>613</v>
      </c>
      <c r="B615">
        <v>672634.113075286</v>
      </c>
      <c r="C615">
        <v>866280.954774393</v>
      </c>
    </row>
    <row r="616" spans="1:3">
      <c r="A616">
        <v>614</v>
      </c>
      <c r="B616">
        <v>672631.33229249</v>
      </c>
      <c r="C616">
        <v>866281.22114135</v>
      </c>
    </row>
    <row r="617" spans="1:3">
      <c r="A617">
        <v>615</v>
      </c>
      <c r="B617">
        <v>672604.235268794</v>
      </c>
      <c r="C617">
        <v>866268.128548434</v>
      </c>
    </row>
    <row r="618" spans="1:3">
      <c r="A618">
        <v>616</v>
      </c>
      <c r="B618">
        <v>672678.975856514</v>
      </c>
      <c r="C618">
        <v>866300.642668099</v>
      </c>
    </row>
    <row r="619" spans="1:3">
      <c r="A619">
        <v>617</v>
      </c>
      <c r="B619">
        <v>672565.680755258</v>
      </c>
      <c r="C619">
        <v>866251.528424378</v>
      </c>
    </row>
    <row r="620" spans="1:3">
      <c r="A620">
        <v>618</v>
      </c>
      <c r="B620">
        <v>672651.886085853</v>
      </c>
      <c r="C620">
        <v>866291.407171207</v>
      </c>
    </row>
    <row r="621" spans="1:3">
      <c r="A621">
        <v>619</v>
      </c>
      <c r="B621">
        <v>672694.090118102</v>
      </c>
      <c r="C621">
        <v>866308.205782181</v>
      </c>
    </row>
    <row r="622" spans="1:3">
      <c r="A622">
        <v>620</v>
      </c>
      <c r="B622">
        <v>672731.149794498</v>
      </c>
      <c r="C622">
        <v>866324.114241865</v>
      </c>
    </row>
    <row r="623" spans="1:3">
      <c r="A623">
        <v>621</v>
      </c>
      <c r="B623">
        <v>672669.277460653</v>
      </c>
      <c r="C623">
        <v>866297.266317167</v>
      </c>
    </row>
    <row r="624" spans="1:3">
      <c r="A624">
        <v>622</v>
      </c>
      <c r="B624">
        <v>672757.839855549</v>
      </c>
      <c r="C624">
        <v>866333.902178275</v>
      </c>
    </row>
    <row r="625" spans="1:3">
      <c r="A625">
        <v>623</v>
      </c>
      <c r="B625">
        <v>672720.339345678</v>
      </c>
      <c r="C625">
        <v>866319.513913419</v>
      </c>
    </row>
    <row r="626" spans="1:3">
      <c r="A626">
        <v>624</v>
      </c>
      <c r="B626">
        <v>672721.083847828</v>
      </c>
      <c r="C626">
        <v>866318.655357224</v>
      </c>
    </row>
    <row r="627" spans="1:3">
      <c r="A627">
        <v>625</v>
      </c>
      <c r="B627">
        <v>672677.150856308</v>
      </c>
      <c r="C627">
        <v>866300.78616899</v>
      </c>
    </row>
    <row r="628" spans="1:3">
      <c r="A628">
        <v>626</v>
      </c>
      <c r="B628">
        <v>672742.837539083</v>
      </c>
      <c r="C628">
        <v>866329.155739019</v>
      </c>
    </row>
    <row r="629" spans="1:3">
      <c r="A629">
        <v>627</v>
      </c>
      <c r="B629">
        <v>672643.955327019</v>
      </c>
      <c r="C629">
        <v>866286.930022052</v>
      </c>
    </row>
    <row r="630" spans="1:3">
      <c r="A630">
        <v>628</v>
      </c>
      <c r="B630">
        <v>672775.585062027</v>
      </c>
      <c r="C630">
        <v>866341.82045691</v>
      </c>
    </row>
    <row r="631" spans="1:3">
      <c r="A631">
        <v>629</v>
      </c>
      <c r="B631">
        <v>672615.071154837</v>
      </c>
      <c r="C631">
        <v>866276.093625118</v>
      </c>
    </row>
    <row r="632" spans="1:3">
      <c r="A632">
        <v>630</v>
      </c>
      <c r="B632">
        <v>672700.01878127</v>
      </c>
      <c r="C632">
        <v>866310.037857267</v>
      </c>
    </row>
    <row r="633" spans="1:3">
      <c r="A633">
        <v>631</v>
      </c>
      <c r="B633">
        <v>672650.301996697</v>
      </c>
      <c r="C633">
        <v>866291.083431691</v>
      </c>
    </row>
    <row r="634" spans="1:3">
      <c r="A634">
        <v>632</v>
      </c>
      <c r="B634">
        <v>672652.092875817</v>
      </c>
      <c r="C634">
        <v>866291.762659033</v>
      </c>
    </row>
    <row r="635" spans="1:3">
      <c r="A635">
        <v>633</v>
      </c>
      <c r="B635">
        <v>672660.298531721</v>
      </c>
      <c r="C635">
        <v>866294.455236641</v>
      </c>
    </row>
    <row r="636" spans="1:3">
      <c r="A636">
        <v>634</v>
      </c>
      <c r="B636">
        <v>672656.433704177</v>
      </c>
      <c r="C636">
        <v>866294.546629162</v>
      </c>
    </row>
    <row r="637" spans="1:3">
      <c r="A637">
        <v>635</v>
      </c>
      <c r="B637">
        <v>672585.502149597</v>
      </c>
      <c r="C637">
        <v>866263.228133996</v>
      </c>
    </row>
    <row r="638" spans="1:3">
      <c r="A638">
        <v>636</v>
      </c>
      <c r="B638">
        <v>672636.164456304</v>
      </c>
      <c r="C638">
        <v>866285.502261022</v>
      </c>
    </row>
    <row r="639" spans="1:3">
      <c r="A639">
        <v>637</v>
      </c>
      <c r="B639">
        <v>672604.822758263</v>
      </c>
      <c r="C639">
        <v>866273.520474332</v>
      </c>
    </row>
    <row r="640" spans="1:3">
      <c r="A640">
        <v>638</v>
      </c>
      <c r="B640">
        <v>672621.393757864</v>
      </c>
      <c r="C640">
        <v>866280.867018296</v>
      </c>
    </row>
    <row r="641" spans="1:3">
      <c r="A641">
        <v>639</v>
      </c>
      <c r="B641">
        <v>672724.522548598</v>
      </c>
      <c r="C641">
        <v>866322.853440053</v>
      </c>
    </row>
    <row r="642" spans="1:3">
      <c r="A642">
        <v>640</v>
      </c>
      <c r="B642">
        <v>672670.537129344</v>
      </c>
      <c r="C642">
        <v>866300.616470034</v>
      </c>
    </row>
    <row r="643" spans="1:3">
      <c r="A643">
        <v>641</v>
      </c>
      <c r="B643">
        <v>672582.727468549</v>
      </c>
      <c r="C643">
        <v>866263.369036846</v>
      </c>
    </row>
    <row r="644" spans="1:3">
      <c r="A644">
        <v>642</v>
      </c>
      <c r="B644">
        <v>672613.84075188</v>
      </c>
      <c r="C644">
        <v>866274.572547269</v>
      </c>
    </row>
    <row r="645" spans="1:3">
      <c r="A645">
        <v>643</v>
      </c>
      <c r="B645">
        <v>672676.060859587</v>
      </c>
      <c r="C645">
        <v>866302.850067147</v>
      </c>
    </row>
    <row r="646" spans="1:3">
      <c r="A646">
        <v>644</v>
      </c>
      <c r="B646">
        <v>672610.469535516</v>
      </c>
      <c r="C646">
        <v>866274.452175317</v>
      </c>
    </row>
    <row r="647" spans="1:3">
      <c r="A647">
        <v>645</v>
      </c>
      <c r="B647">
        <v>672676.767888999</v>
      </c>
      <c r="C647">
        <v>866300.257247439</v>
      </c>
    </row>
    <row r="648" spans="1:3">
      <c r="A648">
        <v>646</v>
      </c>
      <c r="B648">
        <v>672660.368603938</v>
      </c>
      <c r="C648">
        <v>866295.401769459</v>
      </c>
    </row>
    <row r="649" spans="1:3">
      <c r="A649">
        <v>647</v>
      </c>
      <c r="B649">
        <v>672652.675966762</v>
      </c>
      <c r="C649">
        <v>866287.559735277</v>
      </c>
    </row>
    <row r="650" spans="1:3">
      <c r="A650">
        <v>648</v>
      </c>
      <c r="B650">
        <v>672665.019034243</v>
      </c>
      <c r="C650">
        <v>866296.234161136</v>
      </c>
    </row>
    <row r="651" spans="1:3">
      <c r="A651">
        <v>649</v>
      </c>
      <c r="B651">
        <v>672654.240268344</v>
      </c>
      <c r="C651">
        <v>866292.505345484</v>
      </c>
    </row>
    <row r="652" spans="1:3">
      <c r="A652">
        <v>650</v>
      </c>
      <c r="B652">
        <v>672696.427909005</v>
      </c>
      <c r="C652">
        <v>866310.112584168</v>
      </c>
    </row>
    <row r="653" spans="1:3">
      <c r="A653">
        <v>651</v>
      </c>
      <c r="B653">
        <v>672635.632341445</v>
      </c>
      <c r="C653">
        <v>866284.74379842</v>
      </c>
    </row>
    <row r="654" spans="1:3">
      <c r="A654">
        <v>652</v>
      </c>
      <c r="B654">
        <v>672634.843957209</v>
      </c>
      <c r="C654">
        <v>866283.247161375</v>
      </c>
    </row>
    <row r="655" spans="1:3">
      <c r="A655">
        <v>653</v>
      </c>
      <c r="B655">
        <v>672645.925546655</v>
      </c>
      <c r="C655">
        <v>866287.951485579</v>
      </c>
    </row>
    <row r="656" spans="1:3">
      <c r="A656">
        <v>654</v>
      </c>
      <c r="B656">
        <v>672608.444431341</v>
      </c>
      <c r="C656">
        <v>866272.137730388</v>
      </c>
    </row>
    <row r="657" spans="1:3">
      <c r="A657">
        <v>655</v>
      </c>
      <c r="B657">
        <v>672661.05468954</v>
      </c>
      <c r="C657">
        <v>866294.189324283</v>
      </c>
    </row>
    <row r="658" spans="1:3">
      <c r="A658">
        <v>656</v>
      </c>
      <c r="B658">
        <v>672669.534553046</v>
      </c>
      <c r="C658">
        <v>866297.383040516</v>
      </c>
    </row>
    <row r="659" spans="1:3">
      <c r="A659">
        <v>657</v>
      </c>
      <c r="B659">
        <v>672662.850642583</v>
      </c>
      <c r="C659">
        <v>866294.818644191</v>
      </c>
    </row>
    <row r="660" spans="1:3">
      <c r="A660">
        <v>658</v>
      </c>
      <c r="B660">
        <v>672641.090779685</v>
      </c>
      <c r="C660">
        <v>866286.952325992</v>
      </c>
    </row>
    <row r="661" spans="1:3">
      <c r="A661">
        <v>659</v>
      </c>
      <c r="B661">
        <v>672640.15197968</v>
      </c>
      <c r="C661">
        <v>866285.497804472</v>
      </c>
    </row>
    <row r="662" spans="1:3">
      <c r="A662">
        <v>660</v>
      </c>
      <c r="B662">
        <v>672632.361442039</v>
      </c>
      <c r="C662">
        <v>866281.194190396</v>
      </c>
    </row>
    <row r="663" spans="1:3">
      <c r="A663">
        <v>661</v>
      </c>
      <c r="B663">
        <v>672644.934277348</v>
      </c>
      <c r="C663">
        <v>866286.365298157</v>
      </c>
    </row>
    <row r="664" spans="1:3">
      <c r="A664">
        <v>662</v>
      </c>
      <c r="B664">
        <v>672610.252102932</v>
      </c>
      <c r="C664">
        <v>866272.297998447</v>
      </c>
    </row>
    <row r="665" spans="1:3">
      <c r="A665">
        <v>663</v>
      </c>
      <c r="B665">
        <v>672595.029105811</v>
      </c>
      <c r="C665">
        <v>866266.278346817</v>
      </c>
    </row>
    <row r="666" spans="1:3">
      <c r="A666">
        <v>664</v>
      </c>
      <c r="B666">
        <v>672566.068899945</v>
      </c>
      <c r="C666">
        <v>866253.296905963</v>
      </c>
    </row>
    <row r="667" spans="1:3">
      <c r="A667">
        <v>665</v>
      </c>
      <c r="B667">
        <v>672554.824827257</v>
      </c>
      <c r="C667">
        <v>866248.699941714</v>
      </c>
    </row>
    <row r="668" spans="1:3">
      <c r="A668">
        <v>666</v>
      </c>
      <c r="B668">
        <v>672560.24782614</v>
      </c>
      <c r="C668">
        <v>866248.277341751</v>
      </c>
    </row>
    <row r="669" spans="1:3">
      <c r="A669">
        <v>667</v>
      </c>
      <c r="B669">
        <v>672536.832717917</v>
      </c>
      <c r="C669">
        <v>866238.183116105</v>
      </c>
    </row>
    <row r="670" spans="1:3">
      <c r="A670">
        <v>668</v>
      </c>
      <c r="B670">
        <v>672550.108578168</v>
      </c>
      <c r="C670">
        <v>866243.826051555</v>
      </c>
    </row>
    <row r="671" spans="1:3">
      <c r="A671">
        <v>669</v>
      </c>
      <c r="B671">
        <v>672552.883655927</v>
      </c>
      <c r="C671">
        <v>866245.29474357</v>
      </c>
    </row>
    <row r="672" spans="1:3">
      <c r="A672">
        <v>670</v>
      </c>
      <c r="B672">
        <v>672545.708568425</v>
      </c>
      <c r="C672">
        <v>866241.103685439</v>
      </c>
    </row>
    <row r="673" spans="1:3">
      <c r="A673">
        <v>671</v>
      </c>
      <c r="B673">
        <v>672562.709058381</v>
      </c>
      <c r="C673">
        <v>866248.725095201</v>
      </c>
    </row>
    <row r="674" spans="1:3">
      <c r="A674">
        <v>672</v>
      </c>
      <c r="B674">
        <v>672510.130386491</v>
      </c>
      <c r="C674">
        <v>866227.712979443</v>
      </c>
    </row>
    <row r="675" spans="1:3">
      <c r="A675">
        <v>673</v>
      </c>
      <c r="B675">
        <v>672543.299458105</v>
      </c>
      <c r="C675">
        <v>866240.857681483</v>
      </c>
    </row>
    <row r="676" spans="1:3">
      <c r="A676">
        <v>674</v>
      </c>
      <c r="B676">
        <v>672500.169880143</v>
      </c>
      <c r="C676">
        <v>866222.661660559</v>
      </c>
    </row>
    <row r="677" spans="1:3">
      <c r="A677">
        <v>675</v>
      </c>
      <c r="B677">
        <v>672494.012724641</v>
      </c>
      <c r="C677">
        <v>866219.687383397</v>
      </c>
    </row>
    <row r="678" spans="1:3">
      <c r="A678">
        <v>676</v>
      </c>
      <c r="B678">
        <v>672533.079675854</v>
      </c>
      <c r="C678">
        <v>866235.377654817</v>
      </c>
    </row>
    <row r="679" spans="1:3">
      <c r="A679">
        <v>677</v>
      </c>
      <c r="B679">
        <v>672518.421207965</v>
      </c>
      <c r="C679">
        <v>866230.916957017</v>
      </c>
    </row>
    <row r="680" spans="1:3">
      <c r="A680">
        <v>678</v>
      </c>
      <c r="B680">
        <v>672492.149508959</v>
      </c>
      <c r="C680">
        <v>866218.856277463</v>
      </c>
    </row>
    <row r="681" spans="1:3">
      <c r="A681">
        <v>679</v>
      </c>
      <c r="B681">
        <v>672498.461288933</v>
      </c>
      <c r="C681">
        <v>866221.270039697</v>
      </c>
    </row>
    <row r="682" spans="1:3">
      <c r="A682">
        <v>680</v>
      </c>
      <c r="B682">
        <v>672516.151607582</v>
      </c>
      <c r="C682">
        <v>866228.446371922</v>
      </c>
    </row>
    <row r="683" spans="1:3">
      <c r="A683">
        <v>681</v>
      </c>
      <c r="B683">
        <v>672481.057730149</v>
      </c>
      <c r="C683">
        <v>866214.710884644</v>
      </c>
    </row>
    <row r="684" spans="1:3">
      <c r="A684">
        <v>682</v>
      </c>
      <c r="B684">
        <v>672512.070523871</v>
      </c>
      <c r="C684">
        <v>866227.351306921</v>
      </c>
    </row>
    <row r="685" spans="1:3">
      <c r="A685">
        <v>683</v>
      </c>
      <c r="B685">
        <v>672484.216065803</v>
      </c>
      <c r="C685">
        <v>866215.063147696</v>
      </c>
    </row>
    <row r="686" spans="1:3">
      <c r="A686">
        <v>684</v>
      </c>
      <c r="B686">
        <v>672469.148672007</v>
      </c>
      <c r="C686">
        <v>866209.769276753</v>
      </c>
    </row>
    <row r="687" spans="1:3">
      <c r="A687">
        <v>685</v>
      </c>
      <c r="B687">
        <v>672502.089392455</v>
      </c>
      <c r="C687">
        <v>866222.94967159</v>
      </c>
    </row>
    <row r="688" spans="1:3">
      <c r="A688">
        <v>686</v>
      </c>
      <c r="B688">
        <v>672530.871443071</v>
      </c>
      <c r="C688">
        <v>866233.967542645</v>
      </c>
    </row>
    <row r="689" spans="1:3">
      <c r="A689">
        <v>687</v>
      </c>
      <c r="B689">
        <v>672512.613201018</v>
      </c>
      <c r="C689">
        <v>866227.353531339</v>
      </c>
    </row>
    <row r="690" spans="1:3">
      <c r="A690">
        <v>688</v>
      </c>
      <c r="B690">
        <v>672537.780752217</v>
      </c>
      <c r="C690">
        <v>866236.89018023</v>
      </c>
    </row>
    <row r="691" spans="1:3">
      <c r="A691">
        <v>689</v>
      </c>
      <c r="B691">
        <v>672502.454193953</v>
      </c>
      <c r="C691">
        <v>866222.58012789</v>
      </c>
    </row>
    <row r="692" spans="1:3">
      <c r="A692">
        <v>690</v>
      </c>
      <c r="B692">
        <v>672518.94820901</v>
      </c>
      <c r="C692">
        <v>866229.846565233</v>
      </c>
    </row>
    <row r="693" spans="1:3">
      <c r="A693">
        <v>691</v>
      </c>
      <c r="B693">
        <v>672537.667080046</v>
      </c>
      <c r="C693">
        <v>866237.286918964</v>
      </c>
    </row>
    <row r="694" spans="1:3">
      <c r="A694">
        <v>692</v>
      </c>
      <c r="B694">
        <v>672513.317934021</v>
      </c>
      <c r="C694">
        <v>866227.165331076</v>
      </c>
    </row>
    <row r="695" spans="1:3">
      <c r="A695">
        <v>693</v>
      </c>
      <c r="B695">
        <v>672543.65049672</v>
      </c>
      <c r="C695">
        <v>866240.343052661</v>
      </c>
    </row>
    <row r="696" spans="1:3">
      <c r="A696">
        <v>694</v>
      </c>
      <c r="B696">
        <v>672512.400116258</v>
      </c>
      <c r="C696">
        <v>866227.007499886</v>
      </c>
    </row>
    <row r="697" spans="1:3">
      <c r="A697">
        <v>695</v>
      </c>
      <c r="B697">
        <v>672537.560455012</v>
      </c>
      <c r="C697">
        <v>866238.75789129</v>
      </c>
    </row>
    <row r="698" spans="1:3">
      <c r="A698">
        <v>696</v>
      </c>
      <c r="B698">
        <v>672456.316702532</v>
      </c>
      <c r="C698">
        <v>866204.181961183</v>
      </c>
    </row>
    <row r="699" spans="1:3">
      <c r="A699">
        <v>697</v>
      </c>
      <c r="B699">
        <v>672537.197225008</v>
      </c>
      <c r="C699">
        <v>866237.251224918</v>
      </c>
    </row>
    <row r="700" spans="1:3">
      <c r="A700">
        <v>698</v>
      </c>
      <c r="B700">
        <v>672479.36313996</v>
      </c>
      <c r="C700">
        <v>866213.186815091</v>
      </c>
    </row>
    <row r="701" spans="1:3">
      <c r="A701">
        <v>699</v>
      </c>
      <c r="B701">
        <v>672525.257528826</v>
      </c>
      <c r="C701">
        <v>866233.06163403</v>
      </c>
    </row>
    <row r="702" spans="1:3">
      <c r="A702">
        <v>700</v>
      </c>
      <c r="B702">
        <v>672531.429635677</v>
      </c>
      <c r="C702">
        <v>866235.724996448</v>
      </c>
    </row>
    <row r="703" spans="1:3">
      <c r="A703">
        <v>701</v>
      </c>
      <c r="B703">
        <v>672513.728071641</v>
      </c>
      <c r="C703">
        <v>866227.354947607</v>
      </c>
    </row>
    <row r="704" spans="1:3">
      <c r="A704">
        <v>702</v>
      </c>
      <c r="B704">
        <v>672495.192741293</v>
      </c>
      <c r="C704">
        <v>866218.959795976</v>
      </c>
    </row>
    <row r="705" spans="1:3">
      <c r="A705">
        <v>703</v>
      </c>
      <c r="B705">
        <v>672524.408833378</v>
      </c>
      <c r="C705">
        <v>866232.186153664</v>
      </c>
    </row>
    <row r="706" spans="1:3">
      <c r="A706">
        <v>704</v>
      </c>
      <c r="B706">
        <v>672532.09181966</v>
      </c>
      <c r="C706">
        <v>866233.831137653</v>
      </c>
    </row>
    <row r="707" spans="1:3">
      <c r="A707">
        <v>705</v>
      </c>
      <c r="B707">
        <v>672503.620991615</v>
      </c>
      <c r="C707">
        <v>866223.661838505</v>
      </c>
    </row>
    <row r="708" spans="1:3">
      <c r="A708">
        <v>706</v>
      </c>
      <c r="B708">
        <v>672515.727255576</v>
      </c>
      <c r="C708">
        <v>866228.341796639</v>
      </c>
    </row>
    <row r="709" spans="1:3">
      <c r="A709">
        <v>707</v>
      </c>
      <c r="B709">
        <v>672514.071312033</v>
      </c>
      <c r="C709">
        <v>866227.868806035</v>
      </c>
    </row>
    <row r="710" spans="1:3">
      <c r="A710">
        <v>708</v>
      </c>
      <c r="B710">
        <v>672508.613243896</v>
      </c>
      <c r="C710">
        <v>866225.775642922</v>
      </c>
    </row>
    <row r="711" spans="1:3">
      <c r="A711">
        <v>709</v>
      </c>
      <c r="B711">
        <v>672538.467833308</v>
      </c>
      <c r="C711">
        <v>866238.130070047</v>
      </c>
    </row>
    <row r="712" spans="1:3">
      <c r="A712">
        <v>710</v>
      </c>
      <c r="B712">
        <v>672529.162347006</v>
      </c>
      <c r="C712">
        <v>866234.452323929</v>
      </c>
    </row>
    <row r="713" spans="1:3">
      <c r="A713">
        <v>711</v>
      </c>
      <c r="B713">
        <v>672536.383812997</v>
      </c>
      <c r="C713">
        <v>866236.884969417</v>
      </c>
    </row>
    <row r="714" spans="1:3">
      <c r="A714">
        <v>712</v>
      </c>
      <c r="B714">
        <v>672536.739199748</v>
      </c>
      <c r="C714">
        <v>866237.263086989</v>
      </c>
    </row>
    <row r="715" spans="1:3">
      <c r="A715">
        <v>713</v>
      </c>
      <c r="B715">
        <v>672548.966127866</v>
      </c>
      <c r="C715">
        <v>866242.127916413</v>
      </c>
    </row>
    <row r="716" spans="1:3">
      <c r="A716">
        <v>714</v>
      </c>
      <c r="B716">
        <v>672555.092011721</v>
      </c>
      <c r="C716">
        <v>866244.549623078</v>
      </c>
    </row>
    <row r="717" spans="1:3">
      <c r="A717">
        <v>715</v>
      </c>
      <c r="B717">
        <v>672567.13981926</v>
      </c>
      <c r="C717">
        <v>866249.232779964</v>
      </c>
    </row>
    <row r="718" spans="1:3">
      <c r="A718">
        <v>716</v>
      </c>
      <c r="B718">
        <v>672560.999408529</v>
      </c>
      <c r="C718">
        <v>866247.179302843</v>
      </c>
    </row>
    <row r="719" spans="1:3">
      <c r="A719">
        <v>717</v>
      </c>
      <c r="B719">
        <v>672538.855656404</v>
      </c>
      <c r="C719">
        <v>866238.321930328</v>
      </c>
    </row>
    <row r="720" spans="1:3">
      <c r="A720">
        <v>718</v>
      </c>
      <c r="B720">
        <v>672559.354073263</v>
      </c>
      <c r="C720">
        <v>866246.456409911</v>
      </c>
    </row>
    <row r="721" spans="1:3">
      <c r="A721">
        <v>719</v>
      </c>
      <c r="B721">
        <v>672554.857486507</v>
      </c>
      <c r="C721">
        <v>866244.59654618</v>
      </c>
    </row>
    <row r="722" spans="1:3">
      <c r="A722">
        <v>720</v>
      </c>
      <c r="B722">
        <v>672570.022402655</v>
      </c>
      <c r="C722">
        <v>866250.897778771</v>
      </c>
    </row>
    <row r="723" spans="1:3">
      <c r="A723">
        <v>721</v>
      </c>
      <c r="B723">
        <v>672545.891234419</v>
      </c>
      <c r="C723">
        <v>866241.027067335</v>
      </c>
    </row>
    <row r="724" spans="1:3">
      <c r="A724">
        <v>722</v>
      </c>
      <c r="B724">
        <v>672536.445097574</v>
      </c>
      <c r="C724">
        <v>866237.271600533</v>
      </c>
    </row>
    <row r="725" spans="1:3">
      <c r="A725">
        <v>723</v>
      </c>
      <c r="B725">
        <v>672541.260696131</v>
      </c>
      <c r="C725">
        <v>866238.363573403</v>
      </c>
    </row>
    <row r="726" spans="1:3">
      <c r="A726">
        <v>724</v>
      </c>
      <c r="B726">
        <v>672537.250286125</v>
      </c>
      <c r="C726">
        <v>866236.54503909</v>
      </c>
    </row>
    <row r="727" spans="1:3">
      <c r="A727">
        <v>725</v>
      </c>
      <c r="B727">
        <v>672537.812217515</v>
      </c>
      <c r="C727">
        <v>866236.806513781</v>
      </c>
    </row>
    <row r="728" spans="1:3">
      <c r="A728">
        <v>726</v>
      </c>
      <c r="B728">
        <v>672528.015715783</v>
      </c>
      <c r="C728">
        <v>866232.097379741</v>
      </c>
    </row>
    <row r="729" spans="1:3">
      <c r="A729">
        <v>727</v>
      </c>
      <c r="B729">
        <v>672522.844333846</v>
      </c>
      <c r="C729">
        <v>866230.202620265</v>
      </c>
    </row>
    <row r="730" spans="1:3">
      <c r="A730">
        <v>728</v>
      </c>
      <c r="B730">
        <v>672538.979047388</v>
      </c>
      <c r="C730">
        <v>866236.617872822</v>
      </c>
    </row>
    <row r="731" spans="1:3">
      <c r="A731">
        <v>729</v>
      </c>
      <c r="B731">
        <v>672524.342087467</v>
      </c>
      <c r="C731">
        <v>866230.459238079</v>
      </c>
    </row>
    <row r="732" spans="1:3">
      <c r="A732">
        <v>730</v>
      </c>
      <c r="B732">
        <v>672522.130224718</v>
      </c>
      <c r="C732">
        <v>866229.114406155</v>
      </c>
    </row>
    <row r="733" spans="1:3">
      <c r="A733">
        <v>731</v>
      </c>
      <c r="B733">
        <v>672527.586374406</v>
      </c>
      <c r="C733">
        <v>866232.445953287</v>
      </c>
    </row>
    <row r="734" spans="1:3">
      <c r="A734">
        <v>732</v>
      </c>
      <c r="B734">
        <v>672552.166573908</v>
      </c>
      <c r="C734">
        <v>866242.575782238</v>
      </c>
    </row>
    <row r="735" spans="1:3">
      <c r="A735">
        <v>733</v>
      </c>
      <c r="B735">
        <v>672513.651745642</v>
      </c>
      <c r="C735">
        <v>866226.092261556</v>
      </c>
    </row>
    <row r="736" spans="1:3">
      <c r="A736">
        <v>734</v>
      </c>
      <c r="B736">
        <v>672515.134787607</v>
      </c>
      <c r="C736">
        <v>866226.85409887</v>
      </c>
    </row>
    <row r="737" spans="1:3">
      <c r="A737">
        <v>735</v>
      </c>
      <c r="B737">
        <v>672509.978119965</v>
      </c>
      <c r="C737">
        <v>866224.50980365</v>
      </c>
    </row>
    <row r="738" spans="1:3">
      <c r="A738">
        <v>736</v>
      </c>
      <c r="B738">
        <v>672508.944890285</v>
      </c>
      <c r="C738">
        <v>866223.667892309</v>
      </c>
    </row>
    <row r="739" spans="1:3">
      <c r="A739">
        <v>737</v>
      </c>
      <c r="B739">
        <v>672517.640027617</v>
      </c>
      <c r="C739">
        <v>866227.507443598</v>
      </c>
    </row>
    <row r="740" spans="1:3">
      <c r="A740">
        <v>738</v>
      </c>
      <c r="B740">
        <v>672507.670091965</v>
      </c>
      <c r="C740">
        <v>866222.992715673</v>
      </c>
    </row>
    <row r="741" spans="1:3">
      <c r="A741">
        <v>739</v>
      </c>
      <c r="B741">
        <v>672528.935610912</v>
      </c>
      <c r="C741">
        <v>866232.279969298</v>
      </c>
    </row>
    <row r="742" spans="1:3">
      <c r="A742">
        <v>740</v>
      </c>
      <c r="B742">
        <v>672485.480423549</v>
      </c>
      <c r="C742">
        <v>866214.000583603</v>
      </c>
    </row>
    <row r="743" spans="1:3">
      <c r="A743">
        <v>741</v>
      </c>
      <c r="B743">
        <v>672511.635658352</v>
      </c>
      <c r="C743">
        <v>866225.099926005</v>
      </c>
    </row>
    <row r="744" spans="1:3">
      <c r="A744">
        <v>742</v>
      </c>
      <c r="B744">
        <v>672512.903072452</v>
      </c>
      <c r="C744">
        <v>866224.836465182</v>
      </c>
    </row>
    <row r="745" spans="1:3">
      <c r="A745">
        <v>743</v>
      </c>
      <c r="B745">
        <v>672523.067215867</v>
      </c>
      <c r="C745">
        <v>866229.584442516</v>
      </c>
    </row>
    <row r="746" spans="1:3">
      <c r="A746">
        <v>744</v>
      </c>
      <c r="B746">
        <v>672515.520490872</v>
      </c>
      <c r="C746">
        <v>866226.495707581</v>
      </c>
    </row>
    <row r="747" spans="1:3">
      <c r="A747">
        <v>745</v>
      </c>
      <c r="B747">
        <v>672526.61078298</v>
      </c>
      <c r="C747">
        <v>866231.008833267</v>
      </c>
    </row>
    <row r="748" spans="1:3">
      <c r="A748">
        <v>746</v>
      </c>
      <c r="B748">
        <v>672523.029571986</v>
      </c>
      <c r="C748">
        <v>866230.093477311</v>
      </c>
    </row>
    <row r="749" spans="1:3">
      <c r="A749">
        <v>747</v>
      </c>
      <c r="B749">
        <v>672524.299162781</v>
      </c>
      <c r="C749">
        <v>866230.150768105</v>
      </c>
    </row>
    <row r="750" spans="1:3">
      <c r="A750">
        <v>748</v>
      </c>
      <c r="B750">
        <v>672546.516134858</v>
      </c>
      <c r="C750">
        <v>866239.124622467</v>
      </c>
    </row>
    <row r="751" spans="1:3">
      <c r="A751">
        <v>749</v>
      </c>
      <c r="B751">
        <v>672522.097045523</v>
      </c>
      <c r="C751">
        <v>866229.212105919</v>
      </c>
    </row>
    <row r="752" spans="1:3">
      <c r="A752">
        <v>750</v>
      </c>
      <c r="B752">
        <v>672525.935644235</v>
      </c>
      <c r="C752">
        <v>866230.43357953</v>
      </c>
    </row>
    <row r="753" spans="1:3">
      <c r="A753">
        <v>751</v>
      </c>
      <c r="B753">
        <v>672511.120823397</v>
      </c>
      <c r="C753">
        <v>866224.803224212</v>
      </c>
    </row>
    <row r="754" spans="1:3">
      <c r="A754">
        <v>752</v>
      </c>
      <c r="B754">
        <v>672523.784569183</v>
      </c>
      <c r="C754">
        <v>866229.622629352</v>
      </c>
    </row>
    <row r="755" spans="1:3">
      <c r="A755">
        <v>753</v>
      </c>
      <c r="B755">
        <v>672527.623930441</v>
      </c>
      <c r="C755">
        <v>866231.519325437</v>
      </c>
    </row>
    <row r="756" spans="1:3">
      <c r="A756">
        <v>754</v>
      </c>
      <c r="B756">
        <v>672505.789402553</v>
      </c>
      <c r="C756">
        <v>866223.284272727</v>
      </c>
    </row>
    <row r="757" spans="1:3">
      <c r="A757">
        <v>755</v>
      </c>
      <c r="B757">
        <v>672519.082499963</v>
      </c>
      <c r="C757">
        <v>866228.06805597</v>
      </c>
    </row>
    <row r="758" spans="1:3">
      <c r="A758">
        <v>756</v>
      </c>
      <c r="B758">
        <v>672529.613435961</v>
      </c>
      <c r="C758">
        <v>866232.142710049</v>
      </c>
    </row>
    <row r="759" spans="1:3">
      <c r="A759">
        <v>757</v>
      </c>
      <c r="B759">
        <v>672518.393131815</v>
      </c>
      <c r="C759">
        <v>866227.596874348</v>
      </c>
    </row>
    <row r="760" spans="1:3">
      <c r="A760">
        <v>758</v>
      </c>
      <c r="B760">
        <v>672521.515614217</v>
      </c>
      <c r="C760">
        <v>866229.06776502</v>
      </c>
    </row>
    <row r="761" spans="1:3">
      <c r="A761">
        <v>759</v>
      </c>
      <c r="B761">
        <v>672528.609454941</v>
      </c>
      <c r="C761">
        <v>866232.005700012</v>
      </c>
    </row>
    <row r="762" spans="1:3">
      <c r="A762">
        <v>760</v>
      </c>
      <c r="B762">
        <v>672521.610017249</v>
      </c>
      <c r="C762">
        <v>866228.991057826</v>
      </c>
    </row>
    <row r="763" spans="1:3">
      <c r="A763">
        <v>761</v>
      </c>
      <c r="B763">
        <v>672530.050105762</v>
      </c>
      <c r="C763">
        <v>866232.312329175</v>
      </c>
    </row>
    <row r="764" spans="1:3">
      <c r="A764">
        <v>762</v>
      </c>
      <c r="B764">
        <v>672530.755624013</v>
      </c>
      <c r="C764">
        <v>866232.704695972</v>
      </c>
    </row>
    <row r="765" spans="1:3">
      <c r="A765">
        <v>763</v>
      </c>
      <c r="B765">
        <v>672534.454866079</v>
      </c>
      <c r="C765">
        <v>866234.24652067</v>
      </c>
    </row>
    <row r="766" spans="1:3">
      <c r="A766">
        <v>764</v>
      </c>
      <c r="B766">
        <v>672530.756320116</v>
      </c>
      <c r="C766">
        <v>866232.678260808</v>
      </c>
    </row>
    <row r="767" spans="1:3">
      <c r="A767">
        <v>765</v>
      </c>
      <c r="B767">
        <v>672511.988031628</v>
      </c>
      <c r="C767">
        <v>866224.724878605</v>
      </c>
    </row>
    <row r="768" spans="1:3">
      <c r="A768">
        <v>766</v>
      </c>
      <c r="B768">
        <v>672511.189091067</v>
      </c>
      <c r="C768">
        <v>866224.280978227</v>
      </c>
    </row>
    <row r="769" spans="1:3">
      <c r="A769">
        <v>767</v>
      </c>
      <c r="B769">
        <v>672505.563857093</v>
      </c>
      <c r="C769">
        <v>866221.725765246</v>
      </c>
    </row>
    <row r="770" spans="1:3">
      <c r="A770">
        <v>768</v>
      </c>
      <c r="B770">
        <v>672503.903996059</v>
      </c>
      <c r="C770">
        <v>866220.964161731</v>
      </c>
    </row>
    <row r="771" spans="1:3">
      <c r="A771">
        <v>769</v>
      </c>
      <c r="B771">
        <v>672516.560926286</v>
      </c>
      <c r="C771">
        <v>866226.080290719</v>
      </c>
    </row>
    <row r="772" spans="1:3">
      <c r="A772">
        <v>770</v>
      </c>
      <c r="B772">
        <v>672516.234696997</v>
      </c>
      <c r="C772">
        <v>866226.03085453</v>
      </c>
    </row>
    <row r="773" spans="1:3">
      <c r="A773">
        <v>771</v>
      </c>
      <c r="B773">
        <v>672518.428094158</v>
      </c>
      <c r="C773">
        <v>866226.706193268</v>
      </c>
    </row>
    <row r="774" spans="1:3">
      <c r="A774">
        <v>772</v>
      </c>
      <c r="B774">
        <v>672519.54721449</v>
      </c>
      <c r="C774">
        <v>866227.043939479</v>
      </c>
    </row>
    <row r="775" spans="1:3">
      <c r="A775">
        <v>773</v>
      </c>
      <c r="B775">
        <v>672526.468022661</v>
      </c>
      <c r="C775">
        <v>866230.16438862</v>
      </c>
    </row>
    <row r="776" spans="1:3">
      <c r="A776">
        <v>774</v>
      </c>
      <c r="B776">
        <v>672513.627588119</v>
      </c>
      <c r="C776">
        <v>866224.736077566</v>
      </c>
    </row>
    <row r="777" spans="1:3">
      <c r="A777">
        <v>775</v>
      </c>
      <c r="B777">
        <v>672508.470868912</v>
      </c>
      <c r="C777">
        <v>866222.068432141</v>
      </c>
    </row>
    <row r="778" spans="1:3">
      <c r="A778">
        <v>776</v>
      </c>
      <c r="B778">
        <v>672510.959116895</v>
      </c>
      <c r="C778">
        <v>866223.754588204</v>
      </c>
    </row>
    <row r="779" spans="1:3">
      <c r="A779">
        <v>777</v>
      </c>
      <c r="B779">
        <v>672505.261319608</v>
      </c>
      <c r="C779">
        <v>866221.715896613</v>
      </c>
    </row>
    <row r="780" spans="1:3">
      <c r="A780">
        <v>778</v>
      </c>
      <c r="B780">
        <v>672507.411666036</v>
      </c>
      <c r="C780">
        <v>866222.602099834</v>
      </c>
    </row>
    <row r="781" spans="1:3">
      <c r="A781">
        <v>779</v>
      </c>
      <c r="B781">
        <v>672511.206329533</v>
      </c>
      <c r="C781">
        <v>866223.941885258</v>
      </c>
    </row>
    <row r="782" spans="1:3">
      <c r="A782">
        <v>780</v>
      </c>
      <c r="B782">
        <v>672508.155948977</v>
      </c>
      <c r="C782">
        <v>866222.733036741</v>
      </c>
    </row>
    <row r="783" spans="1:3">
      <c r="A783">
        <v>781</v>
      </c>
      <c r="B783">
        <v>672504.85531109</v>
      </c>
      <c r="C783">
        <v>866221.40174795</v>
      </c>
    </row>
    <row r="784" spans="1:3">
      <c r="A784">
        <v>782</v>
      </c>
      <c r="B784">
        <v>672505.767050346</v>
      </c>
      <c r="C784">
        <v>866221.774883603</v>
      </c>
    </row>
    <row r="785" spans="1:3">
      <c r="A785">
        <v>783</v>
      </c>
      <c r="B785">
        <v>672510.866952033</v>
      </c>
      <c r="C785">
        <v>866223.915582164</v>
      </c>
    </row>
    <row r="786" spans="1:3">
      <c r="A786">
        <v>784</v>
      </c>
      <c r="B786">
        <v>672507.792800765</v>
      </c>
      <c r="C786">
        <v>866222.604740235</v>
      </c>
    </row>
    <row r="787" spans="1:3">
      <c r="A787">
        <v>785</v>
      </c>
      <c r="B787">
        <v>672498.083449567</v>
      </c>
      <c r="C787">
        <v>866218.746052247</v>
      </c>
    </row>
    <row r="788" spans="1:3">
      <c r="A788">
        <v>786</v>
      </c>
      <c r="B788">
        <v>672495.931423994</v>
      </c>
      <c r="C788">
        <v>866217.802000198</v>
      </c>
    </row>
    <row r="789" spans="1:3">
      <c r="A789">
        <v>787</v>
      </c>
      <c r="B789">
        <v>672498.618489052</v>
      </c>
      <c r="C789">
        <v>866219.001028259</v>
      </c>
    </row>
    <row r="790" spans="1:3">
      <c r="A790">
        <v>788</v>
      </c>
      <c r="B790">
        <v>672501.321206874</v>
      </c>
      <c r="C790">
        <v>866220.260646311</v>
      </c>
    </row>
    <row r="791" spans="1:3">
      <c r="A791">
        <v>789</v>
      </c>
      <c r="B791">
        <v>672488.260616313</v>
      </c>
      <c r="C791">
        <v>866214.734469808</v>
      </c>
    </row>
    <row r="792" spans="1:3">
      <c r="A792">
        <v>790</v>
      </c>
      <c r="B792">
        <v>672504.618910198</v>
      </c>
      <c r="C792">
        <v>866221.680245708</v>
      </c>
    </row>
    <row r="793" spans="1:3">
      <c r="A793">
        <v>791</v>
      </c>
      <c r="B793">
        <v>672502.208566934</v>
      </c>
      <c r="C793">
        <v>866220.78358494</v>
      </c>
    </row>
    <row r="794" spans="1:3">
      <c r="A794">
        <v>792</v>
      </c>
      <c r="B794">
        <v>672500.469971872</v>
      </c>
      <c r="C794">
        <v>866219.843632606</v>
      </c>
    </row>
    <row r="795" spans="1:3">
      <c r="A795">
        <v>793</v>
      </c>
      <c r="B795">
        <v>672499.339529185</v>
      </c>
      <c r="C795">
        <v>866219.705390826</v>
      </c>
    </row>
    <row r="796" spans="1:3">
      <c r="A796">
        <v>794</v>
      </c>
      <c r="B796">
        <v>672501.664707891</v>
      </c>
      <c r="C796">
        <v>866220.239755595</v>
      </c>
    </row>
    <row r="797" spans="1:3">
      <c r="A797">
        <v>795</v>
      </c>
      <c r="B797">
        <v>672518.563953293</v>
      </c>
      <c r="C797">
        <v>866227.489247606</v>
      </c>
    </row>
    <row r="798" spans="1:3">
      <c r="A798">
        <v>796</v>
      </c>
      <c r="B798">
        <v>672503.702321789</v>
      </c>
      <c r="C798">
        <v>866221.316721075</v>
      </c>
    </row>
    <row r="799" spans="1:3">
      <c r="A799">
        <v>797</v>
      </c>
      <c r="B799">
        <v>672501.750856155</v>
      </c>
      <c r="C799">
        <v>866220.385398976</v>
      </c>
    </row>
    <row r="800" spans="1:3">
      <c r="A800">
        <v>798</v>
      </c>
      <c r="B800">
        <v>672505.664053782</v>
      </c>
      <c r="C800">
        <v>866221.922466947</v>
      </c>
    </row>
    <row r="801" spans="1:3">
      <c r="A801">
        <v>799</v>
      </c>
      <c r="B801">
        <v>672495.50197194</v>
      </c>
      <c r="C801">
        <v>866218.024318743</v>
      </c>
    </row>
    <row r="802" spans="1:3">
      <c r="A802">
        <v>800</v>
      </c>
      <c r="B802">
        <v>672500.183046447</v>
      </c>
      <c r="C802">
        <v>866220.169095903</v>
      </c>
    </row>
    <row r="803" spans="1:3">
      <c r="A803">
        <v>801</v>
      </c>
      <c r="B803">
        <v>672497.841666751</v>
      </c>
      <c r="C803">
        <v>866218.908339131</v>
      </c>
    </row>
    <row r="804" spans="1:3">
      <c r="A804">
        <v>802</v>
      </c>
      <c r="B804">
        <v>672496.385398561</v>
      </c>
      <c r="C804">
        <v>866218.448474602</v>
      </c>
    </row>
    <row r="805" spans="1:3">
      <c r="A805">
        <v>803</v>
      </c>
      <c r="B805">
        <v>672496.590324772</v>
      </c>
      <c r="C805">
        <v>866218.345313829</v>
      </c>
    </row>
    <row r="806" spans="1:3">
      <c r="A806">
        <v>804</v>
      </c>
      <c r="B806">
        <v>672500.471417396</v>
      </c>
      <c r="C806">
        <v>866220.048399463</v>
      </c>
    </row>
    <row r="807" spans="1:3">
      <c r="A807">
        <v>805</v>
      </c>
      <c r="B807">
        <v>672505.800954641</v>
      </c>
      <c r="C807">
        <v>866221.98329242</v>
      </c>
    </row>
    <row r="808" spans="1:3">
      <c r="A808">
        <v>806</v>
      </c>
      <c r="B808">
        <v>672498.636121584</v>
      </c>
      <c r="C808">
        <v>866219.117385697</v>
      </c>
    </row>
    <row r="809" spans="1:3">
      <c r="A809">
        <v>807</v>
      </c>
      <c r="B809">
        <v>672502.437977585</v>
      </c>
      <c r="C809">
        <v>866220.546174714</v>
      </c>
    </row>
    <row r="810" spans="1:3">
      <c r="A810">
        <v>808</v>
      </c>
      <c r="B810">
        <v>672496.246726094</v>
      </c>
      <c r="C810">
        <v>866218.336395768</v>
      </c>
    </row>
    <row r="811" spans="1:3">
      <c r="A811">
        <v>809</v>
      </c>
      <c r="B811">
        <v>672485.641574023</v>
      </c>
      <c r="C811">
        <v>866214.02940041</v>
      </c>
    </row>
    <row r="812" spans="1:3">
      <c r="A812">
        <v>810</v>
      </c>
      <c r="B812">
        <v>672497.660763347</v>
      </c>
      <c r="C812">
        <v>866218.872474747</v>
      </c>
    </row>
    <row r="813" spans="1:3">
      <c r="A813">
        <v>811</v>
      </c>
      <c r="B813">
        <v>672504.706349682</v>
      </c>
      <c r="C813">
        <v>866221.661669993</v>
      </c>
    </row>
    <row r="814" spans="1:3">
      <c r="A814">
        <v>812</v>
      </c>
      <c r="B814">
        <v>672500.633639499</v>
      </c>
      <c r="C814">
        <v>866220.051529363</v>
      </c>
    </row>
    <row r="815" spans="1:3">
      <c r="A815">
        <v>813</v>
      </c>
      <c r="B815">
        <v>672494.156216847</v>
      </c>
      <c r="C815">
        <v>866217.377016375</v>
      </c>
    </row>
    <row r="816" spans="1:3">
      <c r="A816">
        <v>814</v>
      </c>
      <c r="B816">
        <v>672492.552214301</v>
      </c>
      <c r="C816">
        <v>866216.782593353</v>
      </c>
    </row>
    <row r="817" spans="1:3">
      <c r="A817">
        <v>815</v>
      </c>
      <c r="B817">
        <v>672494.874281644</v>
      </c>
      <c r="C817">
        <v>866217.501851661</v>
      </c>
    </row>
    <row r="818" spans="1:3">
      <c r="A818">
        <v>816</v>
      </c>
      <c r="B818">
        <v>672494.14918421</v>
      </c>
      <c r="C818">
        <v>866217.318461595</v>
      </c>
    </row>
    <row r="819" spans="1:3">
      <c r="A819">
        <v>817</v>
      </c>
      <c r="B819">
        <v>672510.318017437</v>
      </c>
      <c r="C819">
        <v>866224.153557324</v>
      </c>
    </row>
    <row r="820" spans="1:3">
      <c r="A820">
        <v>818</v>
      </c>
      <c r="B820">
        <v>672498.444563234</v>
      </c>
      <c r="C820">
        <v>866219.267357163</v>
      </c>
    </row>
    <row r="821" spans="1:3">
      <c r="A821">
        <v>819</v>
      </c>
      <c r="B821">
        <v>672500.919955806</v>
      </c>
      <c r="C821">
        <v>866220.102568567</v>
      </c>
    </row>
    <row r="822" spans="1:3">
      <c r="A822">
        <v>820</v>
      </c>
      <c r="B822">
        <v>672497.123387101</v>
      </c>
      <c r="C822">
        <v>866218.735521277</v>
      </c>
    </row>
    <row r="823" spans="1:3">
      <c r="A823">
        <v>821</v>
      </c>
      <c r="B823">
        <v>672493.335666148</v>
      </c>
      <c r="C823">
        <v>866217.004511057</v>
      </c>
    </row>
    <row r="824" spans="1:3">
      <c r="A824">
        <v>822</v>
      </c>
      <c r="B824">
        <v>672493.610558417</v>
      </c>
      <c r="C824">
        <v>866217.128198165</v>
      </c>
    </row>
    <row r="825" spans="1:3">
      <c r="A825">
        <v>823</v>
      </c>
      <c r="B825">
        <v>672494.790747129</v>
      </c>
      <c r="C825">
        <v>866217.655929922</v>
      </c>
    </row>
    <row r="826" spans="1:3">
      <c r="A826">
        <v>824</v>
      </c>
      <c r="B826">
        <v>672496.130108031</v>
      </c>
      <c r="C826">
        <v>866218.268682534</v>
      </c>
    </row>
    <row r="827" spans="1:3">
      <c r="A827">
        <v>825</v>
      </c>
      <c r="B827">
        <v>672497.675687081</v>
      </c>
      <c r="C827">
        <v>866218.943037534</v>
      </c>
    </row>
    <row r="828" spans="1:3">
      <c r="A828">
        <v>826</v>
      </c>
      <c r="B828">
        <v>672495.566193106</v>
      </c>
      <c r="C828">
        <v>866217.897266179</v>
      </c>
    </row>
    <row r="829" spans="1:3">
      <c r="A829">
        <v>827</v>
      </c>
      <c r="B829">
        <v>672495.122903285</v>
      </c>
      <c r="C829">
        <v>866217.83279791</v>
      </c>
    </row>
    <row r="830" spans="1:3">
      <c r="A830">
        <v>828</v>
      </c>
      <c r="B830">
        <v>672500.773741327</v>
      </c>
      <c r="C830">
        <v>866220.007815164</v>
      </c>
    </row>
    <row r="831" spans="1:3">
      <c r="A831">
        <v>829</v>
      </c>
      <c r="B831">
        <v>672498.27317624</v>
      </c>
      <c r="C831">
        <v>866219.263382472</v>
      </c>
    </row>
    <row r="832" spans="1:3">
      <c r="A832">
        <v>830</v>
      </c>
      <c r="B832">
        <v>672492.054794964</v>
      </c>
      <c r="C832">
        <v>866216.627632984</v>
      </c>
    </row>
    <row r="833" spans="1:3">
      <c r="A833">
        <v>831</v>
      </c>
      <c r="B833">
        <v>672496.790594676</v>
      </c>
      <c r="C833">
        <v>866218.562625982</v>
      </c>
    </row>
    <row r="834" spans="1:3">
      <c r="A834">
        <v>832</v>
      </c>
      <c r="B834">
        <v>672495.778179378</v>
      </c>
      <c r="C834">
        <v>866218.019533278</v>
      </c>
    </row>
    <row r="835" spans="1:3">
      <c r="A835">
        <v>833</v>
      </c>
      <c r="B835">
        <v>672497.037423881</v>
      </c>
      <c r="C835">
        <v>866218.597140518</v>
      </c>
    </row>
    <row r="836" spans="1:3">
      <c r="A836">
        <v>834</v>
      </c>
      <c r="B836">
        <v>672499.422552294</v>
      </c>
      <c r="C836">
        <v>866219.503185286</v>
      </c>
    </row>
    <row r="837" spans="1:3">
      <c r="A837">
        <v>835</v>
      </c>
      <c r="B837">
        <v>672498.921262429</v>
      </c>
      <c r="C837">
        <v>866219.327378853</v>
      </c>
    </row>
    <row r="838" spans="1:3">
      <c r="A838">
        <v>836</v>
      </c>
      <c r="B838">
        <v>672505.729831924</v>
      </c>
      <c r="C838">
        <v>866221.987317562</v>
      </c>
    </row>
    <row r="839" spans="1:3">
      <c r="A839">
        <v>837</v>
      </c>
      <c r="B839">
        <v>672503.622944615</v>
      </c>
      <c r="C839">
        <v>866221.099543186</v>
      </c>
    </row>
    <row r="840" spans="1:3">
      <c r="A840">
        <v>838</v>
      </c>
      <c r="B840">
        <v>672511.171601525</v>
      </c>
      <c r="C840">
        <v>866224.239966352</v>
      </c>
    </row>
    <row r="841" spans="1:3">
      <c r="A841">
        <v>839</v>
      </c>
      <c r="B841">
        <v>672510.193688273</v>
      </c>
      <c r="C841">
        <v>866223.76793042</v>
      </c>
    </row>
    <row r="842" spans="1:3">
      <c r="A842">
        <v>840</v>
      </c>
      <c r="B842">
        <v>672509.370233802</v>
      </c>
      <c r="C842">
        <v>866223.49971026</v>
      </c>
    </row>
    <row r="843" spans="1:3">
      <c r="A843">
        <v>841</v>
      </c>
      <c r="B843">
        <v>672512.647168154</v>
      </c>
      <c r="C843">
        <v>866224.793471416</v>
      </c>
    </row>
    <row r="844" spans="1:3">
      <c r="A844">
        <v>842</v>
      </c>
      <c r="B844">
        <v>672514.925685336</v>
      </c>
      <c r="C844">
        <v>866225.835927999</v>
      </c>
    </row>
    <row r="845" spans="1:3">
      <c r="A845">
        <v>843</v>
      </c>
      <c r="B845">
        <v>672510.703487333</v>
      </c>
      <c r="C845">
        <v>866224.038424248</v>
      </c>
    </row>
    <row r="846" spans="1:3">
      <c r="A846">
        <v>844</v>
      </c>
      <c r="B846">
        <v>672512.301539863</v>
      </c>
      <c r="C846">
        <v>866224.843434516</v>
      </c>
    </row>
    <row r="847" spans="1:3">
      <c r="A847">
        <v>845</v>
      </c>
      <c r="B847">
        <v>672509.193231775</v>
      </c>
      <c r="C847">
        <v>866223.423754245</v>
      </c>
    </row>
    <row r="848" spans="1:3">
      <c r="A848">
        <v>846</v>
      </c>
      <c r="B848">
        <v>672512.80670159</v>
      </c>
      <c r="C848">
        <v>866224.991400601</v>
      </c>
    </row>
    <row r="849" spans="1:3">
      <c r="A849">
        <v>847</v>
      </c>
      <c r="B849">
        <v>672511.669142297</v>
      </c>
      <c r="C849">
        <v>866224.485653047</v>
      </c>
    </row>
    <row r="850" spans="1:3">
      <c r="A850">
        <v>848</v>
      </c>
      <c r="B850">
        <v>672511.331605362</v>
      </c>
      <c r="C850">
        <v>866224.356063729</v>
      </c>
    </row>
    <row r="851" spans="1:3">
      <c r="A851">
        <v>849</v>
      </c>
      <c r="B851">
        <v>672514.725479527</v>
      </c>
      <c r="C851">
        <v>866225.742627173</v>
      </c>
    </row>
    <row r="852" spans="1:3">
      <c r="A852">
        <v>850</v>
      </c>
      <c r="B852">
        <v>672508.54286326</v>
      </c>
      <c r="C852">
        <v>866223.054952966</v>
      </c>
    </row>
    <row r="853" spans="1:3">
      <c r="A853">
        <v>851</v>
      </c>
      <c r="B853">
        <v>672516.650062262</v>
      </c>
      <c r="C853">
        <v>866226.584844264</v>
      </c>
    </row>
    <row r="854" spans="1:3">
      <c r="A854">
        <v>852</v>
      </c>
      <c r="B854">
        <v>672518.807110486</v>
      </c>
      <c r="C854">
        <v>866227.310215179</v>
      </c>
    </row>
    <row r="855" spans="1:3">
      <c r="A855">
        <v>853</v>
      </c>
      <c r="B855">
        <v>672515.489205781</v>
      </c>
      <c r="C855">
        <v>866226.116657064</v>
      </c>
    </row>
    <row r="856" spans="1:3">
      <c r="A856">
        <v>854</v>
      </c>
      <c r="B856">
        <v>672518.164011142</v>
      </c>
      <c r="C856">
        <v>866227.147950376</v>
      </c>
    </row>
    <row r="857" spans="1:3">
      <c r="A857">
        <v>855</v>
      </c>
      <c r="B857">
        <v>672512.158856779</v>
      </c>
      <c r="C857">
        <v>866224.774711629</v>
      </c>
    </row>
    <row r="858" spans="1:3">
      <c r="A858">
        <v>856</v>
      </c>
      <c r="B858">
        <v>672512.700673739</v>
      </c>
      <c r="C858">
        <v>866224.92519314</v>
      </c>
    </row>
    <row r="859" spans="1:3">
      <c r="A859">
        <v>857</v>
      </c>
      <c r="B859">
        <v>672514.005013947</v>
      </c>
      <c r="C859">
        <v>866225.514871995</v>
      </c>
    </row>
    <row r="860" spans="1:3">
      <c r="A860">
        <v>858</v>
      </c>
      <c r="B860">
        <v>672517.245004614</v>
      </c>
      <c r="C860">
        <v>866226.844633221</v>
      </c>
    </row>
    <row r="861" spans="1:3">
      <c r="A861">
        <v>859</v>
      </c>
      <c r="B861">
        <v>672514.913721797</v>
      </c>
      <c r="C861">
        <v>866225.929626868</v>
      </c>
    </row>
    <row r="862" spans="1:3">
      <c r="A862">
        <v>860</v>
      </c>
      <c r="B862">
        <v>672515.813153279</v>
      </c>
      <c r="C862">
        <v>866226.296492845</v>
      </c>
    </row>
    <row r="863" spans="1:3">
      <c r="A863">
        <v>861</v>
      </c>
      <c r="B863">
        <v>672512.478341968</v>
      </c>
      <c r="C863">
        <v>866224.881778429</v>
      </c>
    </row>
    <row r="864" spans="1:3">
      <c r="A864">
        <v>862</v>
      </c>
      <c r="B864">
        <v>672515.363700267</v>
      </c>
      <c r="C864">
        <v>866225.974953986</v>
      </c>
    </row>
    <row r="865" spans="1:3">
      <c r="A865">
        <v>863</v>
      </c>
      <c r="B865">
        <v>672512.004837323</v>
      </c>
      <c r="C865">
        <v>866224.655078203</v>
      </c>
    </row>
    <row r="866" spans="1:3">
      <c r="A866">
        <v>864</v>
      </c>
      <c r="B866">
        <v>672510.236774344</v>
      </c>
      <c r="C866">
        <v>866224.013694639</v>
      </c>
    </row>
    <row r="867" spans="1:3">
      <c r="A867">
        <v>865</v>
      </c>
      <c r="B867">
        <v>672510.111642024</v>
      </c>
      <c r="C867">
        <v>866223.937559094</v>
      </c>
    </row>
    <row r="868" spans="1:3">
      <c r="A868">
        <v>866</v>
      </c>
      <c r="B868">
        <v>672506.262430791</v>
      </c>
      <c r="C868">
        <v>866222.218851173</v>
      </c>
    </row>
    <row r="869" spans="1:3">
      <c r="A869">
        <v>867</v>
      </c>
      <c r="B869">
        <v>672508.775033831</v>
      </c>
      <c r="C869">
        <v>866223.282671282</v>
      </c>
    </row>
    <row r="870" spans="1:3">
      <c r="A870">
        <v>868</v>
      </c>
      <c r="B870">
        <v>672507.873178991</v>
      </c>
      <c r="C870">
        <v>866222.90578161</v>
      </c>
    </row>
    <row r="871" spans="1:3">
      <c r="A871">
        <v>869</v>
      </c>
      <c r="B871">
        <v>672506.744006414</v>
      </c>
      <c r="C871">
        <v>866222.413607054</v>
      </c>
    </row>
    <row r="872" spans="1:3">
      <c r="A872">
        <v>870</v>
      </c>
      <c r="B872">
        <v>672506.907556319</v>
      </c>
      <c r="C872">
        <v>866222.58496551</v>
      </c>
    </row>
    <row r="873" spans="1:3">
      <c r="A873">
        <v>871</v>
      </c>
      <c r="B873">
        <v>672510.393719464</v>
      </c>
      <c r="C873">
        <v>866223.925910373</v>
      </c>
    </row>
    <row r="874" spans="1:3">
      <c r="A874">
        <v>872</v>
      </c>
      <c r="B874">
        <v>672504.063233635</v>
      </c>
      <c r="C874">
        <v>866221.237610121</v>
      </c>
    </row>
    <row r="875" spans="1:3">
      <c r="A875">
        <v>873</v>
      </c>
      <c r="B875">
        <v>672509.803218273</v>
      </c>
      <c r="C875">
        <v>866223.681262158</v>
      </c>
    </row>
    <row r="876" spans="1:3">
      <c r="A876">
        <v>874</v>
      </c>
      <c r="B876">
        <v>672508.661918251</v>
      </c>
      <c r="C876">
        <v>866223.153721495</v>
      </c>
    </row>
    <row r="877" spans="1:3">
      <c r="A877">
        <v>875</v>
      </c>
      <c r="B877">
        <v>672508.997117224</v>
      </c>
      <c r="C877">
        <v>866223.396421168</v>
      </c>
    </row>
    <row r="878" spans="1:3">
      <c r="A878">
        <v>876</v>
      </c>
      <c r="B878">
        <v>672500.478250314</v>
      </c>
      <c r="C878">
        <v>866219.667502486</v>
      </c>
    </row>
    <row r="879" spans="1:3">
      <c r="A879">
        <v>877</v>
      </c>
      <c r="B879">
        <v>672509.056485052</v>
      </c>
      <c r="C879">
        <v>866223.436047603</v>
      </c>
    </row>
    <row r="880" spans="1:3">
      <c r="A880">
        <v>878</v>
      </c>
      <c r="B880">
        <v>672510.280153291</v>
      </c>
      <c r="C880">
        <v>866223.857762239</v>
      </c>
    </row>
    <row r="881" spans="1:3">
      <c r="A881">
        <v>879</v>
      </c>
      <c r="B881">
        <v>672510.050986278</v>
      </c>
      <c r="C881">
        <v>866223.754170876</v>
      </c>
    </row>
    <row r="882" spans="1:3">
      <c r="A882">
        <v>880</v>
      </c>
      <c r="B882">
        <v>672506.098208987</v>
      </c>
      <c r="C882">
        <v>866221.944202926</v>
      </c>
    </row>
    <row r="883" spans="1:3">
      <c r="A883">
        <v>881</v>
      </c>
      <c r="B883">
        <v>672510.332075111</v>
      </c>
      <c r="C883">
        <v>866223.868260121</v>
      </c>
    </row>
    <row r="884" spans="1:3">
      <c r="A884">
        <v>882</v>
      </c>
      <c r="B884">
        <v>672509.488185949</v>
      </c>
      <c r="C884">
        <v>866223.778228699</v>
      </c>
    </row>
    <row r="885" spans="1:3">
      <c r="A885">
        <v>883</v>
      </c>
      <c r="B885">
        <v>672506.73438033</v>
      </c>
      <c r="C885">
        <v>866222.485409037</v>
      </c>
    </row>
    <row r="886" spans="1:3">
      <c r="A886">
        <v>884</v>
      </c>
      <c r="B886">
        <v>672510.204005228</v>
      </c>
      <c r="C886">
        <v>866223.778746099</v>
      </c>
    </row>
    <row r="887" spans="1:3">
      <c r="A887">
        <v>885</v>
      </c>
      <c r="B887">
        <v>672511.773420591</v>
      </c>
      <c r="C887">
        <v>866224.441511622</v>
      </c>
    </row>
    <row r="888" spans="1:3">
      <c r="A888">
        <v>886</v>
      </c>
      <c r="B888">
        <v>672510.537093992</v>
      </c>
      <c r="C888">
        <v>866223.972348339</v>
      </c>
    </row>
    <row r="889" spans="1:3">
      <c r="A889">
        <v>887</v>
      </c>
      <c r="B889">
        <v>672511.993626131</v>
      </c>
      <c r="C889">
        <v>866224.572072151</v>
      </c>
    </row>
    <row r="890" spans="1:3">
      <c r="A890">
        <v>888</v>
      </c>
      <c r="B890">
        <v>672511.148012912</v>
      </c>
      <c r="C890">
        <v>866224.181073329</v>
      </c>
    </row>
    <row r="891" spans="1:3">
      <c r="A891">
        <v>889</v>
      </c>
      <c r="B891">
        <v>672510.690726373</v>
      </c>
      <c r="C891">
        <v>866223.96850708</v>
      </c>
    </row>
    <row r="892" spans="1:3">
      <c r="A892">
        <v>890</v>
      </c>
      <c r="B892">
        <v>672509.97307446</v>
      </c>
      <c r="C892">
        <v>866223.694414489</v>
      </c>
    </row>
    <row r="893" spans="1:3">
      <c r="A893">
        <v>891</v>
      </c>
      <c r="B893">
        <v>672509.664788799</v>
      </c>
      <c r="C893">
        <v>866223.559311063</v>
      </c>
    </row>
    <row r="894" spans="1:3">
      <c r="A894">
        <v>892</v>
      </c>
      <c r="B894">
        <v>672509.031003171</v>
      </c>
      <c r="C894">
        <v>866223.28153305</v>
      </c>
    </row>
    <row r="895" spans="1:3">
      <c r="A895">
        <v>893</v>
      </c>
      <c r="B895">
        <v>672512.38645325</v>
      </c>
      <c r="C895">
        <v>866224.680088166</v>
      </c>
    </row>
    <row r="896" spans="1:3">
      <c r="A896">
        <v>894</v>
      </c>
      <c r="B896">
        <v>672509.485359996</v>
      </c>
      <c r="C896">
        <v>866223.47447624</v>
      </c>
    </row>
    <row r="897" spans="1:3">
      <c r="A897">
        <v>895</v>
      </c>
      <c r="B897">
        <v>672511.314784338</v>
      </c>
      <c r="C897">
        <v>866224.180278725</v>
      </c>
    </row>
    <row r="898" spans="1:3">
      <c r="A898">
        <v>896</v>
      </c>
      <c r="B898">
        <v>672508.763710818</v>
      </c>
      <c r="C898">
        <v>866223.155583911</v>
      </c>
    </row>
    <row r="899" spans="1:3">
      <c r="A899">
        <v>897</v>
      </c>
      <c r="B899">
        <v>672512.843739726</v>
      </c>
      <c r="C899">
        <v>866224.891155312</v>
      </c>
    </row>
    <row r="900" spans="1:3">
      <c r="A900">
        <v>898</v>
      </c>
      <c r="B900">
        <v>672509.837070394</v>
      </c>
      <c r="C900">
        <v>866223.602783431</v>
      </c>
    </row>
    <row r="901" spans="1:3">
      <c r="A901">
        <v>899</v>
      </c>
      <c r="B901">
        <v>672507.797304095</v>
      </c>
      <c r="C901">
        <v>866222.749123344</v>
      </c>
    </row>
    <row r="902" spans="1:3">
      <c r="A902">
        <v>900</v>
      </c>
      <c r="B902">
        <v>672509.539565775</v>
      </c>
      <c r="C902">
        <v>866223.515194435</v>
      </c>
    </row>
    <row r="903" spans="1:3">
      <c r="A903">
        <v>901</v>
      </c>
      <c r="B903">
        <v>672508.401893798</v>
      </c>
      <c r="C903">
        <v>866222.945507458</v>
      </c>
    </row>
    <row r="904" spans="1:3">
      <c r="A904">
        <v>902</v>
      </c>
      <c r="B904">
        <v>672507.982050881</v>
      </c>
      <c r="C904">
        <v>866222.792161018</v>
      </c>
    </row>
    <row r="905" spans="1:3">
      <c r="A905">
        <v>903</v>
      </c>
      <c r="B905">
        <v>672509.016459883</v>
      </c>
      <c r="C905">
        <v>866223.30046667</v>
      </c>
    </row>
    <row r="906" spans="1:3">
      <c r="A906">
        <v>904</v>
      </c>
      <c r="B906">
        <v>672511.106979191</v>
      </c>
      <c r="C906">
        <v>866224.20692261</v>
      </c>
    </row>
    <row r="907" spans="1:3">
      <c r="A907">
        <v>905</v>
      </c>
      <c r="B907">
        <v>672508.488415152</v>
      </c>
      <c r="C907">
        <v>866223.058933207</v>
      </c>
    </row>
    <row r="908" spans="1:3">
      <c r="A908">
        <v>906</v>
      </c>
      <c r="B908">
        <v>672509.2010319</v>
      </c>
      <c r="C908">
        <v>866223.356742295</v>
      </c>
    </row>
    <row r="909" spans="1:3">
      <c r="A909">
        <v>907</v>
      </c>
      <c r="B909">
        <v>672508.294168929</v>
      </c>
      <c r="C909">
        <v>866223.017139233</v>
      </c>
    </row>
    <row r="910" spans="1:3">
      <c r="A910">
        <v>908</v>
      </c>
      <c r="B910">
        <v>672509.780666692</v>
      </c>
      <c r="C910">
        <v>866223.594409036</v>
      </c>
    </row>
    <row r="911" spans="1:3">
      <c r="A911">
        <v>909</v>
      </c>
      <c r="B911">
        <v>672507.174772114</v>
      </c>
      <c r="C911">
        <v>866222.496304956</v>
      </c>
    </row>
    <row r="912" spans="1:3">
      <c r="A912">
        <v>910</v>
      </c>
      <c r="B912">
        <v>672508.850298906</v>
      </c>
      <c r="C912">
        <v>866223.184646172</v>
      </c>
    </row>
    <row r="913" spans="1:3">
      <c r="A913">
        <v>911</v>
      </c>
      <c r="B913">
        <v>672508.050523494</v>
      </c>
      <c r="C913">
        <v>866222.899148932</v>
      </c>
    </row>
    <row r="914" spans="1:3">
      <c r="A914">
        <v>912</v>
      </c>
      <c r="B914">
        <v>672506.996338801</v>
      </c>
      <c r="C914">
        <v>866222.493168574</v>
      </c>
    </row>
    <row r="915" spans="1:3">
      <c r="A915">
        <v>913</v>
      </c>
      <c r="B915">
        <v>672505.105751972</v>
      </c>
      <c r="C915">
        <v>866221.751504403</v>
      </c>
    </row>
    <row r="916" spans="1:3">
      <c r="A916">
        <v>914</v>
      </c>
      <c r="B916">
        <v>672507.204820991</v>
      </c>
      <c r="C916">
        <v>866222.562010638</v>
      </c>
    </row>
    <row r="917" spans="1:3">
      <c r="A917">
        <v>915</v>
      </c>
      <c r="B917">
        <v>672509.837753566</v>
      </c>
      <c r="C917">
        <v>866223.645795565</v>
      </c>
    </row>
    <row r="918" spans="1:3">
      <c r="A918">
        <v>916</v>
      </c>
      <c r="B918">
        <v>672508.168735641</v>
      </c>
      <c r="C918">
        <v>866222.919910912</v>
      </c>
    </row>
    <row r="919" spans="1:3">
      <c r="A919">
        <v>917</v>
      </c>
      <c r="B919">
        <v>672510.225391282</v>
      </c>
      <c r="C919">
        <v>866223.764362401</v>
      </c>
    </row>
    <row r="920" spans="1:3">
      <c r="A920">
        <v>918</v>
      </c>
      <c r="B920">
        <v>672509.130336564</v>
      </c>
      <c r="C920">
        <v>866223.327164772</v>
      </c>
    </row>
    <row r="921" spans="1:3">
      <c r="A921">
        <v>919</v>
      </c>
      <c r="B921">
        <v>672511.549976062</v>
      </c>
      <c r="C921">
        <v>866224.344491729</v>
      </c>
    </row>
    <row r="922" spans="1:3">
      <c r="A922">
        <v>920</v>
      </c>
      <c r="B922">
        <v>672512.774808443</v>
      </c>
      <c r="C922">
        <v>866224.850065108</v>
      </c>
    </row>
    <row r="923" spans="1:3">
      <c r="A923">
        <v>921</v>
      </c>
      <c r="B923">
        <v>672510.346069557</v>
      </c>
      <c r="C923">
        <v>866223.76836426</v>
      </c>
    </row>
    <row r="924" spans="1:3">
      <c r="A924">
        <v>922</v>
      </c>
      <c r="B924">
        <v>672509.558830814</v>
      </c>
      <c r="C924">
        <v>866223.469036523</v>
      </c>
    </row>
    <row r="925" spans="1:3">
      <c r="A925">
        <v>923</v>
      </c>
      <c r="B925">
        <v>672510.628743359</v>
      </c>
      <c r="C925">
        <v>866223.814548246</v>
      </c>
    </row>
    <row r="926" spans="1:3">
      <c r="A926">
        <v>924</v>
      </c>
      <c r="B926">
        <v>672508.91277377</v>
      </c>
      <c r="C926">
        <v>866223.175292152</v>
      </c>
    </row>
    <row r="927" spans="1:3">
      <c r="A927">
        <v>925</v>
      </c>
      <c r="B927">
        <v>672508.682850539</v>
      </c>
      <c r="C927">
        <v>866223.013590355</v>
      </c>
    </row>
    <row r="928" spans="1:3">
      <c r="A928">
        <v>926</v>
      </c>
      <c r="B928">
        <v>672510.174945243</v>
      </c>
      <c r="C928">
        <v>866223.69498044</v>
      </c>
    </row>
    <row r="929" spans="1:3">
      <c r="A929">
        <v>927</v>
      </c>
      <c r="B929">
        <v>672510.121159511</v>
      </c>
      <c r="C929">
        <v>866223.690746503</v>
      </c>
    </row>
    <row r="930" spans="1:3">
      <c r="A930">
        <v>928</v>
      </c>
      <c r="B930">
        <v>672510.950790677</v>
      </c>
      <c r="C930">
        <v>866224.032591114</v>
      </c>
    </row>
    <row r="931" spans="1:3">
      <c r="A931">
        <v>929</v>
      </c>
      <c r="B931">
        <v>672509.792478997</v>
      </c>
      <c r="C931">
        <v>866223.512844149</v>
      </c>
    </row>
    <row r="932" spans="1:3">
      <c r="A932">
        <v>930</v>
      </c>
      <c r="B932">
        <v>672509.707898044</v>
      </c>
      <c r="C932">
        <v>866223.459021952</v>
      </c>
    </row>
    <row r="933" spans="1:3">
      <c r="A933">
        <v>931</v>
      </c>
      <c r="B933">
        <v>672509.676662029</v>
      </c>
      <c r="C933">
        <v>866223.551733497</v>
      </c>
    </row>
    <row r="934" spans="1:3">
      <c r="A934">
        <v>932</v>
      </c>
      <c r="B934">
        <v>672509.027817235</v>
      </c>
      <c r="C934">
        <v>866223.158547647</v>
      </c>
    </row>
    <row r="935" spans="1:3">
      <c r="A935">
        <v>933</v>
      </c>
      <c r="B935">
        <v>672512.449101562</v>
      </c>
      <c r="C935">
        <v>866224.583051817</v>
      </c>
    </row>
    <row r="936" spans="1:3">
      <c r="A936">
        <v>934</v>
      </c>
      <c r="B936">
        <v>672508.489217973</v>
      </c>
      <c r="C936">
        <v>866222.920567243</v>
      </c>
    </row>
    <row r="937" spans="1:3">
      <c r="A937">
        <v>935</v>
      </c>
      <c r="B937">
        <v>672508.665586711</v>
      </c>
      <c r="C937">
        <v>866223.001588843</v>
      </c>
    </row>
    <row r="938" spans="1:3">
      <c r="A938">
        <v>936</v>
      </c>
      <c r="B938">
        <v>672508.629226772</v>
      </c>
      <c r="C938">
        <v>866223.008915362</v>
      </c>
    </row>
    <row r="939" spans="1:3">
      <c r="A939">
        <v>937</v>
      </c>
      <c r="B939">
        <v>672510.439748196</v>
      </c>
      <c r="C939">
        <v>866223.759926572</v>
      </c>
    </row>
    <row r="940" spans="1:3">
      <c r="A940">
        <v>938</v>
      </c>
      <c r="B940">
        <v>672508.367493928</v>
      </c>
      <c r="C940">
        <v>866222.867820918</v>
      </c>
    </row>
    <row r="941" spans="1:3">
      <c r="A941">
        <v>939</v>
      </c>
      <c r="B941">
        <v>672511.716917907</v>
      </c>
      <c r="C941">
        <v>866224.228741453</v>
      </c>
    </row>
    <row r="942" spans="1:3">
      <c r="A942">
        <v>940</v>
      </c>
      <c r="B942">
        <v>672510.34103811</v>
      </c>
      <c r="C942">
        <v>866223.713472709</v>
      </c>
    </row>
    <row r="943" spans="1:3">
      <c r="A943">
        <v>941</v>
      </c>
      <c r="B943">
        <v>672506.816357217</v>
      </c>
      <c r="C943">
        <v>866222.182773014</v>
      </c>
    </row>
    <row r="944" spans="1:3">
      <c r="A944">
        <v>942</v>
      </c>
      <c r="B944">
        <v>672507.539548362</v>
      </c>
      <c r="C944">
        <v>866222.529277117</v>
      </c>
    </row>
    <row r="945" spans="1:3">
      <c r="A945">
        <v>943</v>
      </c>
      <c r="B945">
        <v>672509.18153059</v>
      </c>
      <c r="C945">
        <v>866223.178920123</v>
      </c>
    </row>
    <row r="946" spans="1:3">
      <c r="A946">
        <v>944</v>
      </c>
      <c r="B946">
        <v>672509.461359772</v>
      </c>
      <c r="C946">
        <v>866223.328562474</v>
      </c>
    </row>
    <row r="947" spans="1:3">
      <c r="A947">
        <v>945</v>
      </c>
      <c r="B947">
        <v>672507.339111275</v>
      </c>
      <c r="C947">
        <v>866222.498511164</v>
      </c>
    </row>
    <row r="948" spans="1:3">
      <c r="A948">
        <v>946</v>
      </c>
      <c r="B948">
        <v>672507.88552455</v>
      </c>
      <c r="C948">
        <v>866222.715798804</v>
      </c>
    </row>
    <row r="949" spans="1:3">
      <c r="A949">
        <v>947</v>
      </c>
      <c r="B949">
        <v>672507.477939885</v>
      </c>
      <c r="C949">
        <v>866222.544869233</v>
      </c>
    </row>
    <row r="950" spans="1:3">
      <c r="A950">
        <v>948</v>
      </c>
      <c r="B950">
        <v>672507.768430074</v>
      </c>
      <c r="C950">
        <v>866222.6736968</v>
      </c>
    </row>
    <row r="951" spans="1:3">
      <c r="A951">
        <v>949</v>
      </c>
      <c r="B951">
        <v>672506.046846515</v>
      </c>
      <c r="C951">
        <v>866221.963493036</v>
      </c>
    </row>
    <row r="952" spans="1:3">
      <c r="A952">
        <v>950</v>
      </c>
      <c r="B952">
        <v>672508.059175901</v>
      </c>
      <c r="C952">
        <v>866222.777414823</v>
      </c>
    </row>
    <row r="953" spans="1:3">
      <c r="A953">
        <v>951</v>
      </c>
      <c r="B953">
        <v>672508.029614431</v>
      </c>
      <c r="C953">
        <v>866222.79733509</v>
      </c>
    </row>
    <row r="954" spans="1:3">
      <c r="A954">
        <v>952</v>
      </c>
      <c r="B954">
        <v>672507.704556434</v>
      </c>
      <c r="C954">
        <v>866222.631731063</v>
      </c>
    </row>
    <row r="955" spans="1:3">
      <c r="A955">
        <v>953</v>
      </c>
      <c r="B955">
        <v>672507.458643769</v>
      </c>
      <c r="C955">
        <v>866222.491190605</v>
      </c>
    </row>
    <row r="956" spans="1:3">
      <c r="A956">
        <v>954</v>
      </c>
      <c r="B956">
        <v>672507.907543271</v>
      </c>
      <c r="C956">
        <v>866222.700147338</v>
      </c>
    </row>
    <row r="957" spans="1:3">
      <c r="A957">
        <v>955</v>
      </c>
      <c r="B957">
        <v>672507.642053832</v>
      </c>
      <c r="C957">
        <v>866222.592029756</v>
      </c>
    </row>
    <row r="958" spans="1:3">
      <c r="A958">
        <v>956</v>
      </c>
      <c r="B958">
        <v>672507.956338453</v>
      </c>
      <c r="C958">
        <v>866222.717527884</v>
      </c>
    </row>
    <row r="959" spans="1:3">
      <c r="A959">
        <v>957</v>
      </c>
      <c r="B959">
        <v>672508.691690508</v>
      </c>
      <c r="C959">
        <v>866223.002015612</v>
      </c>
    </row>
    <row r="960" spans="1:3">
      <c r="A960">
        <v>958</v>
      </c>
      <c r="B960">
        <v>672507.565335036</v>
      </c>
      <c r="C960">
        <v>866222.555304507</v>
      </c>
    </row>
    <row r="961" spans="1:3">
      <c r="A961">
        <v>959</v>
      </c>
      <c r="B961">
        <v>672509.073890337</v>
      </c>
      <c r="C961">
        <v>866223.193340135</v>
      </c>
    </row>
    <row r="962" spans="1:3">
      <c r="A962">
        <v>960</v>
      </c>
      <c r="B962">
        <v>672509.236760051</v>
      </c>
      <c r="C962">
        <v>866223.270184906</v>
      </c>
    </row>
    <row r="963" spans="1:3">
      <c r="A963">
        <v>961</v>
      </c>
      <c r="B963">
        <v>672507.515642089</v>
      </c>
      <c r="C963">
        <v>866222.534792158</v>
      </c>
    </row>
    <row r="964" spans="1:3">
      <c r="A964">
        <v>962</v>
      </c>
      <c r="B964">
        <v>672507.812276576</v>
      </c>
      <c r="C964">
        <v>866222.663036729</v>
      </c>
    </row>
    <row r="965" spans="1:3">
      <c r="A965">
        <v>963</v>
      </c>
      <c r="B965">
        <v>672506.234784088</v>
      </c>
      <c r="C965">
        <v>866222.048592779</v>
      </c>
    </row>
    <row r="966" spans="1:3">
      <c r="A966">
        <v>964</v>
      </c>
      <c r="B966">
        <v>672507.54793487</v>
      </c>
      <c r="C966">
        <v>866222.546716545</v>
      </c>
    </row>
    <row r="967" spans="1:3">
      <c r="A967">
        <v>965</v>
      </c>
      <c r="B967">
        <v>672506.994532466</v>
      </c>
      <c r="C967">
        <v>866222.292890969</v>
      </c>
    </row>
    <row r="968" spans="1:3">
      <c r="A968">
        <v>966</v>
      </c>
      <c r="B968">
        <v>672507.745315669</v>
      </c>
      <c r="C968">
        <v>866222.633667736</v>
      </c>
    </row>
    <row r="969" spans="1:3">
      <c r="A969">
        <v>967</v>
      </c>
      <c r="B969">
        <v>672508.566536288</v>
      </c>
      <c r="C969">
        <v>866223.027667919</v>
      </c>
    </row>
    <row r="970" spans="1:3">
      <c r="A970">
        <v>968</v>
      </c>
      <c r="B970">
        <v>672507.851986449</v>
      </c>
      <c r="C970">
        <v>866222.675990773</v>
      </c>
    </row>
    <row r="971" spans="1:3">
      <c r="A971">
        <v>969</v>
      </c>
      <c r="B971">
        <v>672507.064621052</v>
      </c>
      <c r="C971">
        <v>866222.3049253</v>
      </c>
    </row>
    <row r="972" spans="1:3">
      <c r="A972">
        <v>970</v>
      </c>
      <c r="B972">
        <v>672506.979875554</v>
      </c>
      <c r="C972">
        <v>866222.305282793</v>
      </c>
    </row>
    <row r="973" spans="1:3">
      <c r="A973">
        <v>971</v>
      </c>
      <c r="B973">
        <v>672508.574975974</v>
      </c>
      <c r="C973">
        <v>866222.957705559</v>
      </c>
    </row>
    <row r="974" spans="1:3">
      <c r="A974">
        <v>972</v>
      </c>
      <c r="B974">
        <v>672508.029355632</v>
      </c>
      <c r="C974">
        <v>866222.747712325</v>
      </c>
    </row>
    <row r="975" spans="1:3">
      <c r="A975">
        <v>973</v>
      </c>
      <c r="B975">
        <v>672508.646961736</v>
      </c>
      <c r="C975">
        <v>866222.961033228</v>
      </c>
    </row>
    <row r="976" spans="1:3">
      <c r="A976">
        <v>974</v>
      </c>
      <c r="B976">
        <v>672507.523112502</v>
      </c>
      <c r="C976">
        <v>866222.537044944</v>
      </c>
    </row>
    <row r="977" spans="1:3">
      <c r="A977">
        <v>975</v>
      </c>
      <c r="B977">
        <v>672508.809055931</v>
      </c>
      <c r="C977">
        <v>866223.043795187</v>
      </c>
    </row>
    <row r="978" spans="1:3">
      <c r="A978">
        <v>976</v>
      </c>
      <c r="B978">
        <v>672508.104755426</v>
      </c>
      <c r="C978">
        <v>866222.77493473</v>
      </c>
    </row>
    <row r="979" spans="1:3">
      <c r="A979">
        <v>977</v>
      </c>
      <c r="B979">
        <v>672506.5647964</v>
      </c>
      <c r="C979">
        <v>866222.154971805</v>
      </c>
    </row>
    <row r="980" spans="1:3">
      <c r="A980">
        <v>978</v>
      </c>
      <c r="B980">
        <v>672506.616378655</v>
      </c>
      <c r="C980">
        <v>866222.16155791</v>
      </c>
    </row>
    <row r="981" spans="1:3">
      <c r="A981">
        <v>979</v>
      </c>
      <c r="B981">
        <v>672506.832432002</v>
      </c>
      <c r="C981">
        <v>866222.291215689</v>
      </c>
    </row>
    <row r="982" spans="1:3">
      <c r="A982">
        <v>980</v>
      </c>
      <c r="B982">
        <v>672507.104793785</v>
      </c>
      <c r="C982">
        <v>866222.370610985</v>
      </c>
    </row>
    <row r="983" spans="1:3">
      <c r="A983">
        <v>981</v>
      </c>
      <c r="B983">
        <v>672505.589107178</v>
      </c>
      <c r="C983">
        <v>866221.756226946</v>
      </c>
    </row>
    <row r="984" spans="1:3">
      <c r="A984">
        <v>982</v>
      </c>
      <c r="B984">
        <v>672506.458278957</v>
      </c>
      <c r="C984">
        <v>866222.089438841</v>
      </c>
    </row>
    <row r="985" spans="1:3">
      <c r="A985">
        <v>983</v>
      </c>
      <c r="B985">
        <v>672507.405266751</v>
      </c>
      <c r="C985">
        <v>866222.503552952</v>
      </c>
    </row>
    <row r="986" spans="1:3">
      <c r="A986">
        <v>984</v>
      </c>
      <c r="B986">
        <v>672507.469975871</v>
      </c>
      <c r="C986">
        <v>866222.526036831</v>
      </c>
    </row>
    <row r="987" spans="1:3">
      <c r="A987">
        <v>985</v>
      </c>
      <c r="B987">
        <v>672506.375890974</v>
      </c>
      <c r="C987">
        <v>866222.03511883</v>
      </c>
    </row>
    <row r="988" spans="1:3">
      <c r="A988">
        <v>986</v>
      </c>
      <c r="B988">
        <v>672506.649453975</v>
      </c>
      <c r="C988">
        <v>866222.150416991</v>
      </c>
    </row>
    <row r="989" spans="1:3">
      <c r="A989">
        <v>987</v>
      </c>
      <c r="B989">
        <v>672505.463063923</v>
      </c>
      <c r="C989">
        <v>866221.66903761</v>
      </c>
    </row>
    <row r="990" spans="1:3">
      <c r="A990">
        <v>988</v>
      </c>
      <c r="B990">
        <v>672505.999621916</v>
      </c>
      <c r="C990">
        <v>866221.865227892</v>
      </c>
    </row>
    <row r="991" spans="1:3">
      <c r="A991">
        <v>989</v>
      </c>
      <c r="B991">
        <v>672504.414165705</v>
      </c>
      <c r="C991">
        <v>866221.269666842</v>
      </c>
    </row>
    <row r="992" spans="1:3">
      <c r="A992">
        <v>990</v>
      </c>
      <c r="B992">
        <v>672506.179257128</v>
      </c>
      <c r="C992">
        <v>866221.940865935</v>
      </c>
    </row>
    <row r="993" spans="1:3">
      <c r="A993">
        <v>991</v>
      </c>
      <c r="B993">
        <v>672505.69415736</v>
      </c>
      <c r="C993">
        <v>866221.745298647</v>
      </c>
    </row>
    <row r="994" spans="1:3">
      <c r="A994">
        <v>992</v>
      </c>
      <c r="B994">
        <v>672506.156280715</v>
      </c>
      <c r="C994">
        <v>866221.957791546</v>
      </c>
    </row>
    <row r="995" spans="1:3">
      <c r="A995">
        <v>993</v>
      </c>
      <c r="B995">
        <v>672507.483223788</v>
      </c>
      <c r="C995">
        <v>866222.468952607</v>
      </c>
    </row>
    <row r="996" spans="1:3">
      <c r="A996">
        <v>994</v>
      </c>
      <c r="B996">
        <v>672506.152027531</v>
      </c>
      <c r="C996">
        <v>866221.921144742</v>
      </c>
    </row>
    <row r="997" spans="1:3">
      <c r="A997">
        <v>995</v>
      </c>
      <c r="B997">
        <v>672506.798052019</v>
      </c>
      <c r="C997">
        <v>866222.214702293</v>
      </c>
    </row>
    <row r="998" spans="1:3">
      <c r="A998">
        <v>996</v>
      </c>
      <c r="B998">
        <v>672506.609102794</v>
      </c>
      <c r="C998">
        <v>866222.1126259</v>
      </c>
    </row>
    <row r="999" spans="1:3">
      <c r="A999">
        <v>997</v>
      </c>
      <c r="B999">
        <v>672504.611867013</v>
      </c>
      <c r="C999">
        <v>866221.266313071</v>
      </c>
    </row>
    <row r="1000" spans="1:3">
      <c r="A1000">
        <v>998</v>
      </c>
      <c r="B1000">
        <v>672507.245816102</v>
      </c>
      <c r="C1000">
        <v>866222.394739599</v>
      </c>
    </row>
    <row r="1001" spans="1:3">
      <c r="A1001">
        <v>999</v>
      </c>
      <c r="B1001">
        <v>672508.092438963</v>
      </c>
      <c r="C1001">
        <v>866222.701914923</v>
      </c>
    </row>
    <row r="1002" spans="1:3">
      <c r="A1002">
        <v>1000</v>
      </c>
      <c r="B1002">
        <v>672506.90524098</v>
      </c>
      <c r="C1002">
        <v>866222.252557928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7925039.516586</v>
      </c>
      <c r="C2">
        <v>0</v>
      </c>
    </row>
    <row r="3" spans="1:3">
      <c r="A3">
        <v>1</v>
      </c>
      <c r="B3">
        <v>25819086.7174597</v>
      </c>
      <c r="C3">
        <v>479534.657686353</v>
      </c>
    </row>
    <row r="4" spans="1:3">
      <c r="A4">
        <v>2</v>
      </c>
      <c r="B4">
        <v>24540214.9978074</v>
      </c>
      <c r="C4">
        <v>480024.695699861</v>
      </c>
    </row>
    <row r="5" spans="1:3">
      <c r="A5">
        <v>3</v>
      </c>
      <c r="B5">
        <v>23589271.7237712</v>
      </c>
      <c r="C5">
        <v>481758.518206074</v>
      </c>
    </row>
    <row r="6" spans="1:3">
      <c r="A6">
        <v>4</v>
      </c>
      <c r="B6">
        <v>23337731.0272</v>
      </c>
      <c r="C6">
        <v>485416.570201247</v>
      </c>
    </row>
    <row r="7" spans="1:3">
      <c r="A7">
        <v>5</v>
      </c>
      <c r="B7">
        <v>22898141.3839556</v>
      </c>
      <c r="C7">
        <v>488161.605868764</v>
      </c>
    </row>
    <row r="8" spans="1:3">
      <c r="A8">
        <v>6</v>
      </c>
      <c r="B8">
        <v>22688583.5374848</v>
      </c>
      <c r="C8">
        <v>491245.107971613</v>
      </c>
    </row>
    <row r="9" spans="1:3">
      <c r="A9">
        <v>7</v>
      </c>
      <c r="B9">
        <v>22281474.2038359</v>
      </c>
      <c r="C9">
        <v>494289.791297256</v>
      </c>
    </row>
    <row r="10" spans="1:3">
      <c r="A10">
        <v>8</v>
      </c>
      <c r="B10">
        <v>22089606.3135054</v>
      </c>
      <c r="C10">
        <v>497421.215553915</v>
      </c>
    </row>
    <row r="11" spans="1:3">
      <c r="A11">
        <v>9</v>
      </c>
      <c r="B11">
        <v>21697302.0866315</v>
      </c>
      <c r="C11">
        <v>500479.968109403</v>
      </c>
    </row>
    <row r="12" spans="1:3">
      <c r="A12">
        <v>10</v>
      </c>
      <c r="B12">
        <v>21514576.9820373</v>
      </c>
      <c r="C12">
        <v>503482.64107219</v>
      </c>
    </row>
    <row r="13" spans="1:3">
      <c r="A13">
        <v>11</v>
      </c>
      <c r="B13">
        <v>21130319.3359066</v>
      </c>
      <c r="C13">
        <v>506372.138046733</v>
      </c>
    </row>
    <row r="14" spans="1:3">
      <c r="A14">
        <v>12</v>
      </c>
      <c r="B14">
        <v>20952878.4189999</v>
      </c>
      <c r="C14">
        <v>509177.597405984</v>
      </c>
    </row>
    <row r="15" spans="1:3">
      <c r="A15">
        <v>13</v>
      </c>
      <c r="B15">
        <v>20573444.8171248</v>
      </c>
      <c r="C15">
        <v>511861.476801142</v>
      </c>
    </row>
    <row r="16" spans="1:3">
      <c r="A16">
        <v>14</v>
      </c>
      <c r="B16">
        <v>20399402.5339001</v>
      </c>
      <c r="C16">
        <v>514445.66030277</v>
      </c>
    </row>
    <row r="17" spans="1:3">
      <c r="A17">
        <v>15</v>
      </c>
      <c r="B17">
        <v>20023532.083992</v>
      </c>
      <c r="C17">
        <v>516903.648837333</v>
      </c>
    </row>
    <row r="18" spans="1:3">
      <c r="A18">
        <v>16</v>
      </c>
      <c r="B18">
        <v>19851669.0553759</v>
      </c>
      <c r="C18">
        <v>519252.123947284</v>
      </c>
    </row>
    <row r="19" spans="1:3">
      <c r="A19">
        <v>17</v>
      </c>
      <c r="B19">
        <v>19478196.1528241</v>
      </c>
      <c r="C19">
        <v>521471.907879182</v>
      </c>
    </row>
    <row r="20" spans="1:3">
      <c r="A20">
        <v>18</v>
      </c>
      <c r="B20">
        <v>19307717.4627076</v>
      </c>
      <c r="C20">
        <v>523575.417314545</v>
      </c>
    </row>
    <row r="21" spans="1:3">
      <c r="A21">
        <v>19</v>
      </c>
      <c r="B21">
        <v>18935779.9641139</v>
      </c>
      <c r="C21">
        <v>525549.073033832</v>
      </c>
    </row>
    <row r="22" spans="1:3">
      <c r="A22">
        <v>20</v>
      </c>
      <c r="B22">
        <v>18766319.05128</v>
      </c>
      <c r="C22">
        <v>527401.380698966</v>
      </c>
    </row>
    <row r="23" spans="1:3">
      <c r="A23">
        <v>21</v>
      </c>
      <c r="B23">
        <v>18395944.9615496</v>
      </c>
      <c r="C23">
        <v>529123.600454971</v>
      </c>
    </row>
    <row r="24" spans="1:3">
      <c r="A24">
        <v>22</v>
      </c>
      <c r="B24">
        <v>18227221.6050712</v>
      </c>
      <c r="C24">
        <v>530720.342678457</v>
      </c>
    </row>
    <row r="25" spans="1:3">
      <c r="A25">
        <v>23</v>
      </c>
      <c r="B25">
        <v>17858323.2208026</v>
      </c>
      <c r="C25">
        <v>532187.471665667</v>
      </c>
    </row>
    <row r="26" spans="1:3">
      <c r="A26">
        <v>24</v>
      </c>
      <c r="B26">
        <v>17690168.2626962</v>
      </c>
      <c r="C26">
        <v>533525.498012861</v>
      </c>
    </row>
    <row r="27" spans="1:3">
      <c r="A27">
        <v>25</v>
      </c>
      <c r="B27">
        <v>17322791.034749</v>
      </c>
      <c r="C27">
        <v>534734.977344547</v>
      </c>
    </row>
    <row r="28" spans="1:3">
      <c r="A28">
        <v>26</v>
      </c>
      <c r="B28">
        <v>17155635.6521945</v>
      </c>
      <c r="C28">
        <v>535814.450226108</v>
      </c>
    </row>
    <row r="29" spans="1:3">
      <c r="A29">
        <v>27</v>
      </c>
      <c r="B29">
        <v>16790977.0871614</v>
      </c>
      <c r="C29">
        <v>536767.233802924</v>
      </c>
    </row>
    <row r="30" spans="1:3">
      <c r="A30">
        <v>28</v>
      </c>
      <c r="B30">
        <v>16624593.9092504</v>
      </c>
      <c r="C30">
        <v>537583.348788521</v>
      </c>
    </row>
    <row r="31" spans="1:3">
      <c r="A31">
        <v>29</v>
      </c>
      <c r="B31">
        <v>16262923.162568</v>
      </c>
      <c r="C31">
        <v>538275.699188542</v>
      </c>
    </row>
    <row r="32" spans="1:3">
      <c r="A32">
        <v>30</v>
      </c>
      <c r="B32">
        <v>15341692.1807902</v>
      </c>
      <c r="C32">
        <v>552696.10252173</v>
      </c>
    </row>
    <row r="33" spans="1:3">
      <c r="A33">
        <v>31</v>
      </c>
      <c r="B33">
        <v>14904724.9233093</v>
      </c>
      <c r="C33">
        <v>563039.322019736</v>
      </c>
    </row>
    <row r="34" spans="1:3">
      <c r="A34">
        <v>32</v>
      </c>
      <c r="B34">
        <v>14555416.4150312</v>
      </c>
      <c r="C34">
        <v>573757.544710057</v>
      </c>
    </row>
    <row r="35" spans="1:3">
      <c r="A35">
        <v>33</v>
      </c>
      <c r="B35">
        <v>14488384.591798</v>
      </c>
      <c r="C35">
        <v>574759.720580137</v>
      </c>
    </row>
    <row r="36" spans="1:3">
      <c r="A36">
        <v>34</v>
      </c>
      <c r="B36">
        <v>14488214.2364357</v>
      </c>
      <c r="C36">
        <v>575496.433878733</v>
      </c>
    </row>
    <row r="37" spans="1:3">
      <c r="A37">
        <v>35</v>
      </c>
      <c r="B37">
        <v>14327238.7437425</v>
      </c>
      <c r="C37">
        <v>579473.589415778</v>
      </c>
    </row>
    <row r="38" spans="1:3">
      <c r="A38">
        <v>36</v>
      </c>
      <c r="B38">
        <v>14325741.1579587</v>
      </c>
      <c r="C38">
        <v>580153.436352821</v>
      </c>
    </row>
    <row r="39" spans="1:3">
      <c r="A39">
        <v>37</v>
      </c>
      <c r="B39">
        <v>14171292.3788637</v>
      </c>
      <c r="C39">
        <v>583831.632806968</v>
      </c>
    </row>
    <row r="40" spans="1:3">
      <c r="A40">
        <v>38</v>
      </c>
      <c r="B40">
        <v>14168875.2513998</v>
      </c>
      <c r="C40">
        <v>584458.245219525</v>
      </c>
    </row>
    <row r="41" spans="1:3">
      <c r="A41">
        <v>39</v>
      </c>
      <c r="B41">
        <v>14013760.3207848</v>
      </c>
      <c r="C41">
        <v>588263.988632032</v>
      </c>
    </row>
    <row r="42" spans="1:3">
      <c r="A42">
        <v>40</v>
      </c>
      <c r="B42">
        <v>14010619.5399074</v>
      </c>
      <c r="C42">
        <v>588833.328840697</v>
      </c>
    </row>
    <row r="43" spans="1:3">
      <c r="A43">
        <v>41</v>
      </c>
      <c r="B43">
        <v>13852949.3073477</v>
      </c>
      <c r="C43">
        <v>592955.06105452</v>
      </c>
    </row>
    <row r="44" spans="1:3">
      <c r="A44">
        <v>42</v>
      </c>
      <c r="B44">
        <v>13849211.4360639</v>
      </c>
      <c r="C44">
        <v>593464.118564684</v>
      </c>
    </row>
    <row r="45" spans="1:3">
      <c r="A45">
        <v>43</v>
      </c>
      <c r="B45">
        <v>13688817.2750261</v>
      </c>
      <c r="C45">
        <v>598010.628529468</v>
      </c>
    </row>
    <row r="46" spans="1:3">
      <c r="A46">
        <v>44</v>
      </c>
      <c r="B46">
        <v>13684596.4394496</v>
      </c>
      <c r="C46">
        <v>598455.419474456</v>
      </c>
    </row>
    <row r="47" spans="1:3">
      <c r="A47">
        <v>45</v>
      </c>
      <c r="B47">
        <v>13522182.6392616</v>
      </c>
      <c r="C47">
        <v>603492.968736939</v>
      </c>
    </row>
    <row r="48" spans="1:3">
      <c r="A48">
        <v>46</v>
      </c>
      <c r="B48">
        <v>13517557.2370054</v>
      </c>
      <c r="C48">
        <v>603871.751991912</v>
      </c>
    </row>
    <row r="49" spans="1:3">
      <c r="A49">
        <v>47</v>
      </c>
      <c r="B49">
        <v>13353705.4271564</v>
      </c>
      <c r="C49">
        <v>609460.585641173</v>
      </c>
    </row>
    <row r="50" spans="1:3">
      <c r="A50">
        <v>48</v>
      </c>
      <c r="B50">
        <v>13348736.7359768</v>
      </c>
      <c r="C50">
        <v>609773.128333668</v>
      </c>
    </row>
    <row r="51" spans="1:3">
      <c r="A51">
        <v>49</v>
      </c>
      <c r="B51">
        <v>13184108.0531255</v>
      </c>
      <c r="C51">
        <v>615963.550375908</v>
      </c>
    </row>
    <row r="52" spans="1:3">
      <c r="A52">
        <v>50</v>
      </c>
      <c r="B52">
        <v>13178873.4943573</v>
      </c>
      <c r="C52">
        <v>616208.494826101</v>
      </c>
    </row>
    <row r="53" spans="1:3">
      <c r="A53">
        <v>51</v>
      </c>
      <c r="B53">
        <v>13014551.4931653</v>
      </c>
      <c r="C53">
        <v>623029.031176915</v>
      </c>
    </row>
    <row r="54" spans="1:3">
      <c r="A54">
        <v>52</v>
      </c>
      <c r="B54">
        <v>13009113.4411162</v>
      </c>
      <c r="C54">
        <v>623205.918394796</v>
      </c>
    </row>
    <row r="55" spans="1:3">
      <c r="A55">
        <v>53</v>
      </c>
      <c r="B55">
        <v>12846053.1415602</v>
      </c>
      <c r="C55">
        <v>630680.95854177</v>
      </c>
    </row>
    <row r="56" spans="1:3">
      <c r="A56">
        <v>54</v>
      </c>
      <c r="B56">
        <v>12840494.0274294</v>
      </c>
      <c r="C56">
        <v>630791.070416567</v>
      </c>
    </row>
    <row r="57" spans="1:3">
      <c r="A57">
        <v>55</v>
      </c>
      <c r="B57">
        <v>12679714.0180625</v>
      </c>
      <c r="C57">
        <v>638929.377894496</v>
      </c>
    </row>
    <row r="58" spans="1:3">
      <c r="A58">
        <v>56</v>
      </c>
      <c r="B58">
        <v>12674069.8850663</v>
      </c>
      <c r="C58">
        <v>638969.99193748</v>
      </c>
    </row>
    <row r="59" spans="1:3">
      <c r="A59">
        <v>57</v>
      </c>
      <c r="B59">
        <v>12516999.9858875</v>
      </c>
      <c r="C59">
        <v>647751.125083657</v>
      </c>
    </row>
    <row r="60" spans="1:3">
      <c r="A60">
        <v>58</v>
      </c>
      <c r="B60">
        <v>12478062.0567446</v>
      </c>
      <c r="C60">
        <v>650122.630961121</v>
      </c>
    </row>
    <row r="61" spans="1:3">
      <c r="A61">
        <v>59</v>
      </c>
      <c r="B61">
        <v>12170102.8537157</v>
      </c>
      <c r="C61">
        <v>666868.296494918</v>
      </c>
    </row>
    <row r="62" spans="1:3">
      <c r="A62">
        <v>60</v>
      </c>
      <c r="B62">
        <v>11976654.356183</v>
      </c>
      <c r="C62">
        <v>680046.500127856</v>
      </c>
    </row>
    <row r="63" spans="1:3">
      <c r="A63">
        <v>61</v>
      </c>
      <c r="B63">
        <v>11822544.9536713</v>
      </c>
      <c r="C63">
        <v>692281.458766961</v>
      </c>
    </row>
    <row r="64" spans="1:3">
      <c r="A64">
        <v>62</v>
      </c>
      <c r="B64">
        <v>11687174.452721</v>
      </c>
      <c r="C64">
        <v>700090.203104035</v>
      </c>
    </row>
    <row r="65" spans="1:3">
      <c r="A65">
        <v>63</v>
      </c>
      <c r="B65">
        <v>11657433.8548786</v>
      </c>
      <c r="C65">
        <v>703577.756181651</v>
      </c>
    </row>
    <row r="66" spans="1:3">
      <c r="A66">
        <v>64</v>
      </c>
      <c r="B66">
        <v>11658371.8761679</v>
      </c>
      <c r="C66">
        <v>704289.747299453</v>
      </c>
    </row>
    <row r="67" spans="1:3">
      <c r="A67">
        <v>65</v>
      </c>
      <c r="B67">
        <v>11589866.1050221</v>
      </c>
      <c r="C67">
        <v>710880.096408891</v>
      </c>
    </row>
    <row r="68" spans="1:3">
      <c r="A68">
        <v>66</v>
      </c>
      <c r="B68">
        <v>11592124.8528831</v>
      </c>
      <c r="C68">
        <v>711513.384889297</v>
      </c>
    </row>
    <row r="69" spans="1:3">
      <c r="A69">
        <v>67</v>
      </c>
      <c r="B69">
        <v>11519700.4097374</v>
      </c>
      <c r="C69">
        <v>718283.953272478</v>
      </c>
    </row>
    <row r="70" spans="1:3">
      <c r="A70">
        <v>68</v>
      </c>
      <c r="B70">
        <v>11522600.9383291</v>
      </c>
      <c r="C70">
        <v>718843.815912186</v>
      </c>
    </row>
    <row r="71" spans="1:3">
      <c r="A71">
        <v>69</v>
      </c>
      <c r="B71">
        <v>11445098.4644904</v>
      </c>
      <c r="C71">
        <v>725947.784549576</v>
      </c>
    </row>
    <row r="72" spans="1:3">
      <c r="A72">
        <v>70</v>
      </c>
      <c r="B72">
        <v>11448301.8776468</v>
      </c>
      <c r="C72">
        <v>726429.04129589</v>
      </c>
    </row>
    <row r="73" spans="1:3">
      <c r="A73">
        <v>71</v>
      </c>
      <c r="B73">
        <v>11366339.8448923</v>
      </c>
      <c r="C73">
        <v>733898.363411636</v>
      </c>
    </row>
    <row r="74" spans="1:3">
      <c r="A74">
        <v>72</v>
      </c>
      <c r="B74">
        <v>11369613.4886712</v>
      </c>
      <c r="C74">
        <v>734296.031020902</v>
      </c>
    </row>
    <row r="75" spans="1:3">
      <c r="A75">
        <v>73</v>
      </c>
      <c r="B75">
        <v>11284379.4690165</v>
      </c>
      <c r="C75">
        <v>742111.543112172</v>
      </c>
    </row>
    <row r="76" spans="1:3">
      <c r="A76">
        <v>74</v>
      </c>
      <c r="B76">
        <v>11251534.3021557</v>
      </c>
      <c r="C76">
        <v>746215.848758538</v>
      </c>
    </row>
    <row r="77" spans="1:3">
      <c r="A77">
        <v>75</v>
      </c>
      <c r="B77">
        <v>11254520.0439714</v>
      </c>
      <c r="C77">
        <v>746437.277837387</v>
      </c>
    </row>
    <row r="78" spans="1:3">
      <c r="A78">
        <v>76</v>
      </c>
      <c r="B78">
        <v>11176181.3781921</v>
      </c>
      <c r="C78">
        <v>753747.753282883</v>
      </c>
    </row>
    <row r="79" spans="1:3">
      <c r="A79">
        <v>77</v>
      </c>
      <c r="B79">
        <v>11178802.016217</v>
      </c>
      <c r="C79">
        <v>753884.510130821</v>
      </c>
    </row>
    <row r="80" spans="1:3">
      <c r="A80">
        <v>78</v>
      </c>
      <c r="B80">
        <v>11092433.5074544</v>
      </c>
      <c r="C80">
        <v>762260.705735361</v>
      </c>
    </row>
    <row r="81" spans="1:3">
      <c r="A81">
        <v>79</v>
      </c>
      <c r="B81">
        <v>11009543.9700097</v>
      </c>
      <c r="C81">
        <v>770787.744295162</v>
      </c>
    </row>
    <row r="82" spans="1:3">
      <c r="A82">
        <v>80</v>
      </c>
      <c r="B82">
        <v>10977610.2557137</v>
      </c>
      <c r="C82">
        <v>774345.171173719</v>
      </c>
    </row>
    <row r="83" spans="1:3">
      <c r="A83">
        <v>81</v>
      </c>
      <c r="B83">
        <v>10979525.636665</v>
      </c>
      <c r="C83">
        <v>774288.558139718</v>
      </c>
    </row>
    <row r="84" spans="1:3">
      <c r="A84">
        <v>82</v>
      </c>
      <c r="B84">
        <v>10904299.5990902</v>
      </c>
      <c r="C84">
        <v>782158.37756911</v>
      </c>
    </row>
    <row r="85" spans="1:3">
      <c r="A85">
        <v>83</v>
      </c>
      <c r="B85">
        <v>10827799.1450713</v>
      </c>
      <c r="C85">
        <v>790220.131628921</v>
      </c>
    </row>
    <row r="86" spans="1:3">
      <c r="A86">
        <v>84</v>
      </c>
      <c r="B86">
        <v>10799205.4812457</v>
      </c>
      <c r="C86">
        <v>793068.695353774</v>
      </c>
    </row>
    <row r="87" spans="1:3">
      <c r="A87">
        <v>85</v>
      </c>
      <c r="B87">
        <v>10800400.1784813</v>
      </c>
      <c r="C87">
        <v>792822.178549858</v>
      </c>
    </row>
    <row r="88" spans="1:3">
      <c r="A88">
        <v>86</v>
      </c>
      <c r="B88">
        <v>10734209.5862178</v>
      </c>
      <c r="C88">
        <v>800323.508266485</v>
      </c>
    </row>
    <row r="89" spans="1:3">
      <c r="A89">
        <v>87</v>
      </c>
      <c r="B89">
        <v>10669263.1703954</v>
      </c>
      <c r="C89">
        <v>807176.385034357</v>
      </c>
    </row>
    <row r="90" spans="1:3">
      <c r="A90">
        <v>88</v>
      </c>
      <c r="B90">
        <v>10559503.2582781</v>
      </c>
      <c r="C90">
        <v>823448.185024174</v>
      </c>
    </row>
    <row r="91" spans="1:3">
      <c r="A91">
        <v>89</v>
      </c>
      <c r="B91">
        <v>10480227.9892348</v>
      </c>
      <c r="C91">
        <v>836145.702047378</v>
      </c>
    </row>
    <row r="92" spans="1:3">
      <c r="A92">
        <v>90</v>
      </c>
      <c r="B92">
        <v>10410200.420077</v>
      </c>
      <c r="C92">
        <v>847915.912599813</v>
      </c>
    </row>
    <row r="93" spans="1:3">
      <c r="A93">
        <v>91</v>
      </c>
      <c r="B93">
        <v>10343371.3839209</v>
      </c>
      <c r="C93">
        <v>862374.251559934</v>
      </c>
    </row>
    <row r="94" spans="1:3">
      <c r="A94">
        <v>92</v>
      </c>
      <c r="B94">
        <v>10302923.8647377</v>
      </c>
      <c r="C94">
        <v>870990.340232304</v>
      </c>
    </row>
    <row r="95" spans="1:3">
      <c r="A95">
        <v>93</v>
      </c>
      <c r="B95">
        <v>10307200.9836552</v>
      </c>
      <c r="C95">
        <v>870193.395970355</v>
      </c>
    </row>
    <row r="96" spans="1:3">
      <c r="A96">
        <v>94</v>
      </c>
      <c r="B96">
        <v>10287128.5245532</v>
      </c>
      <c r="C96">
        <v>872928.459479343</v>
      </c>
    </row>
    <row r="97" spans="1:3">
      <c r="A97">
        <v>95</v>
      </c>
      <c r="B97">
        <v>10292141.9849053</v>
      </c>
      <c r="C97">
        <v>872078.995162621</v>
      </c>
    </row>
    <row r="98" spans="1:3">
      <c r="A98">
        <v>96</v>
      </c>
      <c r="B98">
        <v>10253717.3464719</v>
      </c>
      <c r="C98">
        <v>878026.396980948</v>
      </c>
    </row>
    <row r="99" spans="1:3">
      <c r="A99">
        <v>97</v>
      </c>
      <c r="B99">
        <v>10258968.4149937</v>
      </c>
      <c r="C99">
        <v>877191.738836887</v>
      </c>
    </row>
    <row r="100" spans="1:3">
      <c r="A100">
        <v>98</v>
      </c>
      <c r="B100">
        <v>10217589.1359245</v>
      </c>
      <c r="C100">
        <v>883880.827799927</v>
      </c>
    </row>
    <row r="101" spans="1:3">
      <c r="A101">
        <v>99</v>
      </c>
      <c r="B101">
        <v>10222878.2561009</v>
      </c>
      <c r="C101">
        <v>883102.836887576</v>
      </c>
    </row>
    <row r="102" spans="1:3">
      <c r="A102">
        <v>100</v>
      </c>
      <c r="B102">
        <v>10178014.6917072</v>
      </c>
      <c r="C102">
        <v>890730.094934956</v>
      </c>
    </row>
    <row r="103" spans="1:3">
      <c r="A103">
        <v>101</v>
      </c>
      <c r="B103">
        <v>10136304.4438972</v>
      </c>
      <c r="C103">
        <v>898436.717217371</v>
      </c>
    </row>
    <row r="104" spans="1:3">
      <c r="A104">
        <v>102</v>
      </c>
      <c r="B104">
        <v>10128293.0779033</v>
      </c>
      <c r="C104">
        <v>900840.617377896</v>
      </c>
    </row>
    <row r="105" spans="1:3">
      <c r="A105">
        <v>103</v>
      </c>
      <c r="B105">
        <v>10126650.9883488</v>
      </c>
      <c r="C105">
        <v>901330.540330629</v>
      </c>
    </row>
    <row r="106" spans="1:3">
      <c r="A106">
        <v>104</v>
      </c>
      <c r="B106">
        <v>10080507.4927427</v>
      </c>
      <c r="C106">
        <v>910234.806778974</v>
      </c>
    </row>
    <row r="107" spans="1:3">
      <c r="A107">
        <v>105</v>
      </c>
      <c r="B107">
        <v>10071781.6630017</v>
      </c>
      <c r="C107">
        <v>913005.62209824</v>
      </c>
    </row>
    <row r="108" spans="1:3">
      <c r="A108">
        <v>106</v>
      </c>
      <c r="B108">
        <v>10075954.579345</v>
      </c>
      <c r="C108">
        <v>912649.860478084</v>
      </c>
    </row>
    <row r="109" spans="1:3">
      <c r="A109">
        <v>107</v>
      </c>
      <c r="B109">
        <v>10028906.3421329</v>
      </c>
      <c r="C109">
        <v>921606.340039798</v>
      </c>
    </row>
    <row r="110" spans="1:3">
      <c r="A110">
        <v>108</v>
      </c>
      <c r="B110">
        <v>9983564.8273223</v>
      </c>
      <c r="C110">
        <v>931891.235780836</v>
      </c>
    </row>
    <row r="111" spans="1:3">
      <c r="A111">
        <v>109</v>
      </c>
      <c r="B111">
        <v>9938918.28564431</v>
      </c>
      <c r="C111">
        <v>942744.038204382</v>
      </c>
    </row>
    <row r="112" spans="1:3">
      <c r="A112">
        <v>110</v>
      </c>
      <c r="B112">
        <v>9924482.14937395</v>
      </c>
      <c r="C112">
        <v>947070.766124151</v>
      </c>
    </row>
    <row r="113" spans="1:3">
      <c r="A113">
        <v>111</v>
      </c>
      <c r="B113">
        <v>9927969.34636719</v>
      </c>
      <c r="C113">
        <v>946944.912701899</v>
      </c>
    </row>
    <row r="114" spans="1:3">
      <c r="A114">
        <v>112</v>
      </c>
      <c r="B114">
        <v>9884883.63086307</v>
      </c>
      <c r="C114">
        <v>957195.715244209</v>
      </c>
    </row>
    <row r="115" spans="1:3">
      <c r="A115">
        <v>113</v>
      </c>
      <c r="B115">
        <v>9846271.54368327</v>
      </c>
      <c r="C115">
        <v>968393.120715642</v>
      </c>
    </row>
    <row r="116" spans="1:3">
      <c r="A116">
        <v>114</v>
      </c>
      <c r="B116">
        <v>9834680.47368921</v>
      </c>
      <c r="C116">
        <v>973030.256378361</v>
      </c>
    </row>
    <row r="117" spans="1:3">
      <c r="A117">
        <v>115</v>
      </c>
      <c r="B117">
        <v>9837547.42777895</v>
      </c>
      <c r="C117">
        <v>973160.436274287</v>
      </c>
    </row>
    <row r="118" spans="1:3">
      <c r="A118">
        <v>116</v>
      </c>
      <c r="B118">
        <v>9803001.13783379</v>
      </c>
      <c r="C118">
        <v>982652.28017546</v>
      </c>
    </row>
    <row r="119" spans="1:3">
      <c r="A119">
        <v>117</v>
      </c>
      <c r="B119">
        <v>9753334.92182616</v>
      </c>
      <c r="C119">
        <v>998344.37532958</v>
      </c>
    </row>
    <row r="120" spans="1:3">
      <c r="A120">
        <v>118</v>
      </c>
      <c r="B120">
        <v>9715302.77657382</v>
      </c>
      <c r="C120">
        <v>1010036.95713203</v>
      </c>
    </row>
    <row r="121" spans="1:3">
      <c r="A121">
        <v>119</v>
      </c>
      <c r="B121">
        <v>9680047.78186164</v>
      </c>
      <c r="C121">
        <v>1022046.47621259</v>
      </c>
    </row>
    <row r="122" spans="1:3">
      <c r="A122">
        <v>120</v>
      </c>
      <c r="B122">
        <v>9642235.11196762</v>
      </c>
      <c r="C122">
        <v>1032125.74882707</v>
      </c>
    </row>
    <row r="123" spans="1:3">
      <c r="A123">
        <v>121</v>
      </c>
      <c r="B123">
        <v>9618344.65906571</v>
      </c>
      <c r="C123">
        <v>1039220.59079386</v>
      </c>
    </row>
    <row r="124" spans="1:3">
      <c r="A124">
        <v>122</v>
      </c>
      <c r="B124">
        <v>9610748.89646616</v>
      </c>
      <c r="C124">
        <v>1042417.8664692</v>
      </c>
    </row>
    <row r="125" spans="1:3">
      <c r="A125">
        <v>123</v>
      </c>
      <c r="B125">
        <v>9610749.90766209</v>
      </c>
      <c r="C125">
        <v>1042184.31621664</v>
      </c>
    </row>
    <row r="126" spans="1:3">
      <c r="A126">
        <v>124</v>
      </c>
      <c r="B126">
        <v>9599684.06904632</v>
      </c>
      <c r="C126">
        <v>1047063.33731693</v>
      </c>
    </row>
    <row r="127" spans="1:3">
      <c r="A127">
        <v>125</v>
      </c>
      <c r="B127">
        <v>9599224.04705309</v>
      </c>
      <c r="C127">
        <v>1046985.75143045</v>
      </c>
    </row>
    <row r="128" spans="1:3">
      <c r="A128">
        <v>126</v>
      </c>
      <c r="B128">
        <v>9579183.91664156</v>
      </c>
      <c r="C128">
        <v>1055519.34415302</v>
      </c>
    </row>
    <row r="129" spans="1:3">
      <c r="A129">
        <v>127</v>
      </c>
      <c r="B129">
        <v>9572693.20663335</v>
      </c>
      <c r="C129">
        <v>1058145.00188609</v>
      </c>
    </row>
    <row r="130" spans="1:3">
      <c r="A130">
        <v>128</v>
      </c>
      <c r="B130">
        <v>9572858.85349196</v>
      </c>
      <c r="C130">
        <v>1058302.33956267</v>
      </c>
    </row>
    <row r="131" spans="1:3">
      <c r="A131">
        <v>129</v>
      </c>
      <c r="B131">
        <v>9544157.70674912</v>
      </c>
      <c r="C131">
        <v>1070547.4828771</v>
      </c>
    </row>
    <row r="132" spans="1:3">
      <c r="A132">
        <v>130</v>
      </c>
      <c r="B132">
        <v>9520697.57692955</v>
      </c>
      <c r="C132">
        <v>1081053.6482498</v>
      </c>
    </row>
    <row r="133" spans="1:3">
      <c r="A133">
        <v>131</v>
      </c>
      <c r="B133">
        <v>9508885.1182731</v>
      </c>
      <c r="C133">
        <v>1086875.24254042</v>
      </c>
    </row>
    <row r="134" spans="1:3">
      <c r="A134">
        <v>132</v>
      </c>
      <c r="B134">
        <v>9509739.64042255</v>
      </c>
      <c r="C134">
        <v>1086461.60634303</v>
      </c>
    </row>
    <row r="135" spans="1:3">
      <c r="A135">
        <v>133</v>
      </c>
      <c r="B135">
        <v>9484990.65370638</v>
      </c>
      <c r="C135">
        <v>1097827.77974929</v>
      </c>
    </row>
    <row r="136" spans="1:3">
      <c r="A136">
        <v>134</v>
      </c>
      <c r="B136">
        <v>9473149.1041612</v>
      </c>
      <c r="C136">
        <v>1104422.97265364</v>
      </c>
    </row>
    <row r="137" spans="1:3">
      <c r="A137">
        <v>135</v>
      </c>
      <c r="B137">
        <v>9473975.53216209</v>
      </c>
      <c r="C137">
        <v>1103718.3737987</v>
      </c>
    </row>
    <row r="138" spans="1:3">
      <c r="A138">
        <v>136</v>
      </c>
      <c r="B138">
        <v>9466668.69599726</v>
      </c>
      <c r="C138">
        <v>1107623.56152938</v>
      </c>
    </row>
    <row r="139" spans="1:3">
      <c r="A139">
        <v>137</v>
      </c>
      <c r="B139">
        <v>9466257.34051985</v>
      </c>
      <c r="C139">
        <v>1108084.47183982</v>
      </c>
    </row>
    <row r="140" spans="1:3">
      <c r="A140">
        <v>138</v>
      </c>
      <c r="B140">
        <v>9436316.24434868</v>
      </c>
      <c r="C140">
        <v>1122618.33543343</v>
      </c>
    </row>
    <row r="141" spans="1:3">
      <c r="A141">
        <v>139</v>
      </c>
      <c r="B141">
        <v>9414250.75625974</v>
      </c>
      <c r="C141">
        <v>1132499.49127139</v>
      </c>
    </row>
    <row r="142" spans="1:3">
      <c r="A142">
        <v>140</v>
      </c>
      <c r="B142">
        <v>9408214.2316888</v>
      </c>
      <c r="C142">
        <v>1135080.34217079</v>
      </c>
    </row>
    <row r="143" spans="1:3">
      <c r="A143">
        <v>141</v>
      </c>
      <c r="B143">
        <v>9408113.93728084</v>
      </c>
      <c r="C143">
        <v>1135869.82588717</v>
      </c>
    </row>
    <row r="144" spans="1:3">
      <c r="A144">
        <v>142</v>
      </c>
      <c r="B144">
        <v>9382462.72703843</v>
      </c>
      <c r="C144">
        <v>1148604.02863843</v>
      </c>
    </row>
    <row r="145" spans="1:3">
      <c r="A145">
        <v>143</v>
      </c>
      <c r="B145">
        <v>9372375.55532499</v>
      </c>
      <c r="C145">
        <v>1154281.21059952</v>
      </c>
    </row>
    <row r="146" spans="1:3">
      <c r="A146">
        <v>144</v>
      </c>
      <c r="B146">
        <v>9372550.35212591</v>
      </c>
      <c r="C146">
        <v>1153135.14313989</v>
      </c>
    </row>
    <row r="147" spans="1:3">
      <c r="A147">
        <v>145</v>
      </c>
      <c r="B147">
        <v>9364985.87042664</v>
      </c>
      <c r="C147">
        <v>1157356.91445827</v>
      </c>
    </row>
    <row r="148" spans="1:3">
      <c r="A148">
        <v>146</v>
      </c>
      <c r="B148">
        <v>9363878.9105504</v>
      </c>
      <c r="C148">
        <v>1157272.58258008</v>
      </c>
    </row>
    <row r="149" spans="1:3">
      <c r="A149">
        <v>147</v>
      </c>
      <c r="B149">
        <v>9335293.82823954</v>
      </c>
      <c r="C149">
        <v>1172324.8627511</v>
      </c>
    </row>
    <row r="150" spans="1:3">
      <c r="A150">
        <v>148</v>
      </c>
      <c r="B150">
        <v>9314882.18112363</v>
      </c>
      <c r="C150">
        <v>1184004.90989933</v>
      </c>
    </row>
    <row r="151" spans="1:3">
      <c r="A151">
        <v>149</v>
      </c>
      <c r="B151">
        <v>9292935.63728821</v>
      </c>
      <c r="C151">
        <v>1201039.66173671</v>
      </c>
    </row>
    <row r="152" spans="1:3">
      <c r="A152">
        <v>150</v>
      </c>
      <c r="B152">
        <v>9277971.23648042</v>
      </c>
      <c r="C152">
        <v>1212793.13477048</v>
      </c>
    </row>
    <row r="153" spans="1:3">
      <c r="A153">
        <v>151</v>
      </c>
      <c r="B153">
        <v>9273575.39675492</v>
      </c>
      <c r="C153">
        <v>1215845.57594778</v>
      </c>
    </row>
    <row r="154" spans="1:3">
      <c r="A154">
        <v>152</v>
      </c>
      <c r="B154">
        <v>9274288.60233355</v>
      </c>
      <c r="C154">
        <v>1216076.6313522</v>
      </c>
    </row>
    <row r="155" spans="1:3">
      <c r="A155">
        <v>153</v>
      </c>
      <c r="B155">
        <v>9266291.85680107</v>
      </c>
      <c r="C155">
        <v>1220294.6876527</v>
      </c>
    </row>
    <row r="156" spans="1:3">
      <c r="A156">
        <v>154</v>
      </c>
      <c r="B156">
        <v>9266556.23056472</v>
      </c>
      <c r="C156">
        <v>1220024.55454587</v>
      </c>
    </row>
    <row r="157" spans="1:3">
      <c r="A157">
        <v>155</v>
      </c>
      <c r="B157">
        <v>9253632.11492517</v>
      </c>
      <c r="C157">
        <v>1228300.78657278</v>
      </c>
    </row>
    <row r="158" spans="1:3">
      <c r="A158">
        <v>156</v>
      </c>
      <c r="B158">
        <v>9250140.4641906</v>
      </c>
      <c r="C158">
        <v>1231138.73721085</v>
      </c>
    </row>
    <row r="159" spans="1:3">
      <c r="A159">
        <v>157</v>
      </c>
      <c r="B159">
        <v>9250664.03045466</v>
      </c>
      <c r="C159">
        <v>1230910.98163161</v>
      </c>
    </row>
    <row r="160" spans="1:3">
      <c r="A160">
        <v>158</v>
      </c>
      <c r="B160">
        <v>9232682.20569666</v>
      </c>
      <c r="C160">
        <v>1242647.57312507</v>
      </c>
    </row>
    <row r="161" spans="1:3">
      <c r="A161">
        <v>159</v>
      </c>
      <c r="B161">
        <v>9218226.31566617</v>
      </c>
      <c r="C161">
        <v>1252694.99847822</v>
      </c>
    </row>
    <row r="162" spans="1:3">
      <c r="A162">
        <v>160</v>
      </c>
      <c r="B162">
        <v>9211424.35399077</v>
      </c>
      <c r="C162">
        <v>1257562.46129258</v>
      </c>
    </row>
    <row r="163" spans="1:3">
      <c r="A163">
        <v>161</v>
      </c>
      <c r="B163">
        <v>9211711.95698668</v>
      </c>
      <c r="C163">
        <v>1257588.3647893</v>
      </c>
    </row>
    <row r="164" spans="1:3">
      <c r="A164">
        <v>162</v>
      </c>
      <c r="B164">
        <v>9197429.70566708</v>
      </c>
      <c r="C164">
        <v>1268168.89273432</v>
      </c>
    </row>
    <row r="165" spans="1:3">
      <c r="A165">
        <v>163</v>
      </c>
      <c r="B165">
        <v>9191069.61026394</v>
      </c>
      <c r="C165">
        <v>1272592.5756202</v>
      </c>
    </row>
    <row r="166" spans="1:3">
      <c r="A166">
        <v>164</v>
      </c>
      <c r="B166">
        <v>9191388.18916042</v>
      </c>
      <c r="C166">
        <v>1272915.75592588</v>
      </c>
    </row>
    <row r="167" spans="1:3">
      <c r="A167">
        <v>165</v>
      </c>
      <c r="B167">
        <v>9181558.50709071</v>
      </c>
      <c r="C167">
        <v>1281183.78490256</v>
      </c>
    </row>
    <row r="168" spans="1:3">
      <c r="A168">
        <v>166</v>
      </c>
      <c r="B168">
        <v>9177815.49642668</v>
      </c>
      <c r="C168">
        <v>1284052.04518162</v>
      </c>
    </row>
    <row r="169" spans="1:3">
      <c r="A169">
        <v>167</v>
      </c>
      <c r="B169">
        <v>9177606.44243542</v>
      </c>
      <c r="C169">
        <v>1283586.82235524</v>
      </c>
    </row>
    <row r="170" spans="1:3">
      <c r="A170">
        <v>168</v>
      </c>
      <c r="B170">
        <v>9161115.0744129</v>
      </c>
      <c r="C170">
        <v>1297927.12295505</v>
      </c>
    </row>
    <row r="171" spans="1:3">
      <c r="A171">
        <v>169</v>
      </c>
      <c r="B171">
        <v>9154137.33144599</v>
      </c>
      <c r="C171">
        <v>1306546.13979946</v>
      </c>
    </row>
    <row r="172" spans="1:3">
      <c r="A172">
        <v>170</v>
      </c>
      <c r="B172">
        <v>9151647.62471777</v>
      </c>
      <c r="C172">
        <v>1309823.11422385</v>
      </c>
    </row>
    <row r="173" spans="1:3">
      <c r="A173">
        <v>171</v>
      </c>
      <c r="B173">
        <v>9151443.1945352</v>
      </c>
      <c r="C173">
        <v>1310006.78962227</v>
      </c>
    </row>
    <row r="174" spans="1:3">
      <c r="A174">
        <v>172</v>
      </c>
      <c r="B174">
        <v>9140010.65961258</v>
      </c>
      <c r="C174">
        <v>1321076.77876561</v>
      </c>
    </row>
    <row r="175" spans="1:3">
      <c r="A175">
        <v>173</v>
      </c>
      <c r="B175">
        <v>9131446.23895618</v>
      </c>
      <c r="C175">
        <v>1330322.33339335</v>
      </c>
    </row>
    <row r="176" spans="1:3">
      <c r="A176">
        <v>174</v>
      </c>
      <c r="B176">
        <v>9123398.77654946</v>
      </c>
      <c r="C176">
        <v>1340450.36232233</v>
      </c>
    </row>
    <row r="177" spans="1:3">
      <c r="A177">
        <v>175</v>
      </c>
      <c r="B177">
        <v>9120283.32096035</v>
      </c>
      <c r="C177">
        <v>1347837.32316595</v>
      </c>
    </row>
    <row r="178" spans="1:3">
      <c r="A178">
        <v>176</v>
      </c>
      <c r="B178">
        <v>9119976.66329201</v>
      </c>
      <c r="C178">
        <v>1348380.0323694</v>
      </c>
    </row>
    <row r="179" spans="1:3">
      <c r="A179">
        <v>177</v>
      </c>
      <c r="B179">
        <v>9107734.5885681</v>
      </c>
      <c r="C179">
        <v>1363449.59839961</v>
      </c>
    </row>
    <row r="180" spans="1:3">
      <c r="A180">
        <v>178</v>
      </c>
      <c r="B180">
        <v>9096229.92198518</v>
      </c>
      <c r="C180">
        <v>1373122.67288126</v>
      </c>
    </row>
    <row r="181" spans="1:3">
      <c r="A181">
        <v>179</v>
      </c>
      <c r="B181">
        <v>9087944.61686664</v>
      </c>
      <c r="C181">
        <v>1380694.36182</v>
      </c>
    </row>
    <row r="182" spans="1:3">
      <c r="A182">
        <v>180</v>
      </c>
      <c r="B182">
        <v>9084514.20924742</v>
      </c>
      <c r="C182">
        <v>1386454.20458912</v>
      </c>
    </row>
    <row r="183" spans="1:3">
      <c r="A183">
        <v>181</v>
      </c>
      <c r="B183">
        <v>9084641.76372716</v>
      </c>
      <c r="C183">
        <v>1385769.86854559</v>
      </c>
    </row>
    <row r="184" spans="1:3">
      <c r="A184">
        <v>182</v>
      </c>
      <c r="B184">
        <v>9081869.88871397</v>
      </c>
      <c r="C184">
        <v>1389832.09677986</v>
      </c>
    </row>
    <row r="185" spans="1:3">
      <c r="A185">
        <v>183</v>
      </c>
      <c r="B185">
        <v>9082375.04084185</v>
      </c>
      <c r="C185">
        <v>1389938.82266377</v>
      </c>
    </row>
    <row r="186" spans="1:3">
      <c r="A186">
        <v>184</v>
      </c>
      <c r="B186">
        <v>9077996.94642279</v>
      </c>
      <c r="C186">
        <v>1395110.8244317</v>
      </c>
    </row>
    <row r="187" spans="1:3">
      <c r="A187">
        <v>185</v>
      </c>
      <c r="B187">
        <v>9078370.76989408</v>
      </c>
      <c r="C187">
        <v>1394990.22355775</v>
      </c>
    </row>
    <row r="188" spans="1:3">
      <c r="A188">
        <v>186</v>
      </c>
      <c r="B188">
        <v>9071977.24303279</v>
      </c>
      <c r="C188">
        <v>1402817.64589358</v>
      </c>
    </row>
    <row r="189" spans="1:3">
      <c r="A189">
        <v>187</v>
      </c>
      <c r="B189">
        <v>9063162.53407731</v>
      </c>
      <c r="C189">
        <v>1416096.42755766</v>
      </c>
    </row>
    <row r="190" spans="1:3">
      <c r="A190">
        <v>188</v>
      </c>
      <c r="B190">
        <v>9055794.83491912</v>
      </c>
      <c r="C190">
        <v>1427646.40576129</v>
      </c>
    </row>
    <row r="191" spans="1:3">
      <c r="A191">
        <v>189</v>
      </c>
      <c r="B191">
        <v>9052166.21723075</v>
      </c>
      <c r="C191">
        <v>1433243.13320257</v>
      </c>
    </row>
    <row r="192" spans="1:3">
      <c r="A192">
        <v>190</v>
      </c>
      <c r="B192">
        <v>9052546.11649779</v>
      </c>
      <c r="C192">
        <v>1432998.05762455</v>
      </c>
    </row>
    <row r="193" spans="1:3">
      <c r="A193">
        <v>191</v>
      </c>
      <c r="B193">
        <v>9045268.72457233</v>
      </c>
      <c r="C193">
        <v>1444730.67541144</v>
      </c>
    </row>
    <row r="194" spans="1:3">
      <c r="A194">
        <v>192</v>
      </c>
      <c r="B194">
        <v>9042222.35743553</v>
      </c>
      <c r="C194">
        <v>1450587.21612102</v>
      </c>
    </row>
    <row r="195" spans="1:3">
      <c r="A195">
        <v>193</v>
      </c>
      <c r="B195">
        <v>9042448.43741182</v>
      </c>
      <c r="C195">
        <v>1449976.70617693</v>
      </c>
    </row>
    <row r="196" spans="1:3">
      <c r="A196">
        <v>194</v>
      </c>
      <c r="B196">
        <v>9037861.46743015</v>
      </c>
      <c r="C196">
        <v>1457727.16552445</v>
      </c>
    </row>
    <row r="197" spans="1:3">
      <c r="A197">
        <v>195</v>
      </c>
      <c r="B197">
        <v>9036226.91457095</v>
      </c>
      <c r="C197">
        <v>1461032.84081529</v>
      </c>
    </row>
    <row r="198" spans="1:3">
      <c r="A198">
        <v>196</v>
      </c>
      <c r="B198">
        <v>9036298.70497574</v>
      </c>
      <c r="C198">
        <v>1460385.90624262</v>
      </c>
    </row>
    <row r="199" spans="1:3">
      <c r="A199">
        <v>197</v>
      </c>
      <c r="B199">
        <v>9028505.52584505</v>
      </c>
      <c r="C199">
        <v>1475085.38280659</v>
      </c>
    </row>
    <row r="200" spans="1:3">
      <c r="A200">
        <v>198</v>
      </c>
      <c r="B200">
        <v>9025255.96750661</v>
      </c>
      <c r="C200">
        <v>1478834.18454823</v>
      </c>
    </row>
    <row r="201" spans="1:3">
      <c r="A201">
        <v>199</v>
      </c>
      <c r="B201">
        <v>9025207.39773229</v>
      </c>
      <c r="C201">
        <v>1478747.68281869</v>
      </c>
    </row>
    <row r="202" spans="1:3">
      <c r="A202">
        <v>200</v>
      </c>
      <c r="B202">
        <v>9023831.50642149</v>
      </c>
      <c r="C202">
        <v>1479933.663477</v>
      </c>
    </row>
    <row r="203" spans="1:3">
      <c r="A203">
        <v>201</v>
      </c>
      <c r="B203">
        <v>9023766.84646039</v>
      </c>
      <c r="C203">
        <v>1480366.94863177</v>
      </c>
    </row>
    <row r="204" spans="1:3">
      <c r="A204">
        <v>202</v>
      </c>
      <c r="B204">
        <v>9017751.29476559</v>
      </c>
      <c r="C204">
        <v>1491528.1538074</v>
      </c>
    </row>
    <row r="205" spans="1:3">
      <c r="A205">
        <v>203</v>
      </c>
      <c r="B205">
        <v>9014039.06383497</v>
      </c>
      <c r="C205">
        <v>1497049.88354338</v>
      </c>
    </row>
    <row r="206" spans="1:3">
      <c r="A206">
        <v>204</v>
      </c>
      <c r="B206">
        <v>9012289.18245878</v>
      </c>
      <c r="C206">
        <v>1495737.09141541</v>
      </c>
    </row>
    <row r="207" spans="1:3">
      <c r="A207">
        <v>205</v>
      </c>
      <c r="B207">
        <v>9012402.89233169</v>
      </c>
      <c r="C207">
        <v>1495900.33364762</v>
      </c>
    </row>
    <row r="208" spans="1:3">
      <c r="A208">
        <v>206</v>
      </c>
      <c r="B208">
        <v>9006289.78174316</v>
      </c>
      <c r="C208">
        <v>1505680.86276393</v>
      </c>
    </row>
    <row r="209" spans="1:3">
      <c r="A209">
        <v>207</v>
      </c>
      <c r="B209">
        <v>9000993.36097051</v>
      </c>
      <c r="C209">
        <v>1521881.01813572</v>
      </c>
    </row>
    <row r="210" spans="1:3">
      <c r="A210">
        <v>208</v>
      </c>
      <c r="B210">
        <v>8997295.55164782</v>
      </c>
      <c r="C210">
        <v>1534232.30895167</v>
      </c>
    </row>
    <row r="211" spans="1:3">
      <c r="A211">
        <v>209</v>
      </c>
      <c r="B211">
        <v>8995610.13629493</v>
      </c>
      <c r="C211">
        <v>1536889.00831748</v>
      </c>
    </row>
    <row r="212" spans="1:3">
      <c r="A212">
        <v>210</v>
      </c>
      <c r="B212">
        <v>8995854.08909698</v>
      </c>
      <c r="C212">
        <v>1537403.97126428</v>
      </c>
    </row>
    <row r="213" spans="1:3">
      <c r="A213">
        <v>211</v>
      </c>
      <c r="B213">
        <v>8994358.90730874</v>
      </c>
      <c r="C213">
        <v>1539925.48900256</v>
      </c>
    </row>
    <row r="214" spans="1:3">
      <c r="A214">
        <v>212</v>
      </c>
      <c r="B214">
        <v>8994435.97567532</v>
      </c>
      <c r="C214">
        <v>1540693.75497862</v>
      </c>
    </row>
    <row r="215" spans="1:3">
      <c r="A215">
        <v>213</v>
      </c>
      <c r="B215">
        <v>8992493.33788471</v>
      </c>
      <c r="C215">
        <v>1544695.30510144</v>
      </c>
    </row>
    <row r="216" spans="1:3">
      <c r="A216">
        <v>214</v>
      </c>
      <c r="B216">
        <v>8992722.09304687</v>
      </c>
      <c r="C216">
        <v>1544341.22078603</v>
      </c>
    </row>
    <row r="217" spans="1:3">
      <c r="A217">
        <v>215</v>
      </c>
      <c r="B217">
        <v>8989782.30496121</v>
      </c>
      <c r="C217">
        <v>1552188.62994274</v>
      </c>
    </row>
    <row r="218" spans="1:3">
      <c r="A218">
        <v>216</v>
      </c>
      <c r="B218">
        <v>8985702.80112537</v>
      </c>
      <c r="C218">
        <v>1562193.72728871</v>
      </c>
    </row>
    <row r="219" spans="1:3">
      <c r="A219">
        <v>217</v>
      </c>
      <c r="B219">
        <v>8982264.38751064</v>
      </c>
      <c r="C219">
        <v>1571202.62615291</v>
      </c>
    </row>
    <row r="220" spans="1:3">
      <c r="A220">
        <v>218</v>
      </c>
      <c r="B220">
        <v>8980688.16979224</v>
      </c>
      <c r="C220">
        <v>1575998.34747077</v>
      </c>
    </row>
    <row r="221" spans="1:3">
      <c r="A221">
        <v>219</v>
      </c>
      <c r="B221">
        <v>8980842.62484903</v>
      </c>
      <c r="C221">
        <v>1575614.97698514</v>
      </c>
    </row>
    <row r="222" spans="1:3">
      <c r="A222">
        <v>220</v>
      </c>
      <c r="B222">
        <v>8977559.59357848</v>
      </c>
      <c r="C222">
        <v>1584968.19268101</v>
      </c>
    </row>
    <row r="223" spans="1:3">
      <c r="A223">
        <v>221</v>
      </c>
      <c r="B223">
        <v>8976177.62106331</v>
      </c>
      <c r="C223">
        <v>1588308.48444754</v>
      </c>
    </row>
    <row r="224" spans="1:3">
      <c r="A224">
        <v>222</v>
      </c>
      <c r="B224">
        <v>8976330.35794726</v>
      </c>
      <c r="C224">
        <v>1588549.12164885</v>
      </c>
    </row>
    <row r="225" spans="1:3">
      <c r="A225">
        <v>223</v>
      </c>
      <c r="B225">
        <v>8974306.1666872</v>
      </c>
      <c r="C225">
        <v>1594550.81715759</v>
      </c>
    </row>
    <row r="226" spans="1:3">
      <c r="A226">
        <v>224</v>
      </c>
      <c r="B226">
        <v>8973585.13983268</v>
      </c>
      <c r="C226">
        <v>1596297.97674163</v>
      </c>
    </row>
    <row r="227" spans="1:3">
      <c r="A227">
        <v>225</v>
      </c>
      <c r="B227">
        <v>8973882.2999883</v>
      </c>
      <c r="C227">
        <v>1596814.82583069</v>
      </c>
    </row>
    <row r="228" spans="1:3">
      <c r="A228">
        <v>226</v>
      </c>
      <c r="B228">
        <v>8970351.9288315</v>
      </c>
      <c r="C228">
        <v>1607501.32721631</v>
      </c>
    </row>
    <row r="229" spans="1:3">
      <c r="A229">
        <v>227</v>
      </c>
      <c r="B229">
        <v>8969269.02321099</v>
      </c>
      <c r="C229">
        <v>1614720.17801299</v>
      </c>
    </row>
    <row r="230" spans="1:3">
      <c r="A230">
        <v>228</v>
      </c>
      <c r="B230">
        <v>8969200.96363505</v>
      </c>
      <c r="C230">
        <v>1614549.75490898</v>
      </c>
    </row>
    <row r="231" spans="1:3">
      <c r="A231">
        <v>229</v>
      </c>
      <c r="B231">
        <v>8968234.59219171</v>
      </c>
      <c r="C231">
        <v>1620378.69761178</v>
      </c>
    </row>
    <row r="232" spans="1:3">
      <c r="A232">
        <v>230</v>
      </c>
      <c r="B232">
        <v>8968209.89839877</v>
      </c>
      <c r="C232">
        <v>1621084.56133433</v>
      </c>
    </row>
    <row r="233" spans="1:3">
      <c r="A233">
        <v>231</v>
      </c>
      <c r="B233">
        <v>8966190.42795631</v>
      </c>
      <c r="C233">
        <v>1630187.52799387</v>
      </c>
    </row>
    <row r="234" spans="1:3">
      <c r="A234">
        <v>232</v>
      </c>
      <c r="B234">
        <v>8965080.14807501</v>
      </c>
      <c r="C234">
        <v>1637994.15091626</v>
      </c>
    </row>
    <row r="235" spans="1:3">
      <c r="A235">
        <v>233</v>
      </c>
      <c r="B235">
        <v>8965180.6756404</v>
      </c>
      <c r="C235">
        <v>1637917.22613239</v>
      </c>
    </row>
    <row r="236" spans="1:3">
      <c r="A236">
        <v>234</v>
      </c>
      <c r="B236">
        <v>8965153.17927321</v>
      </c>
      <c r="C236">
        <v>1645629.22150054</v>
      </c>
    </row>
    <row r="237" spans="1:3">
      <c r="A237">
        <v>235</v>
      </c>
      <c r="B237">
        <v>8965371.31412758</v>
      </c>
      <c r="C237">
        <v>1641685.98707879</v>
      </c>
    </row>
    <row r="238" spans="1:3">
      <c r="A238">
        <v>236</v>
      </c>
      <c r="B238">
        <v>8962545.72346846</v>
      </c>
      <c r="C238">
        <v>1648203.88210082</v>
      </c>
    </row>
    <row r="239" spans="1:3">
      <c r="A239">
        <v>237</v>
      </c>
      <c r="B239">
        <v>8960921.29899541</v>
      </c>
      <c r="C239">
        <v>1650528.86468706</v>
      </c>
    </row>
    <row r="240" spans="1:3">
      <c r="A240">
        <v>238</v>
      </c>
      <c r="B240">
        <v>8960284.48248572</v>
      </c>
      <c r="C240">
        <v>1654679.38824908</v>
      </c>
    </row>
    <row r="241" spans="1:3">
      <c r="A241">
        <v>239</v>
      </c>
      <c r="B241">
        <v>8960350.36787919</v>
      </c>
      <c r="C241">
        <v>1655709.13259492</v>
      </c>
    </row>
    <row r="242" spans="1:3">
      <c r="A242">
        <v>240</v>
      </c>
      <c r="B242">
        <v>8959769.48904761</v>
      </c>
      <c r="C242">
        <v>1657634.75446766</v>
      </c>
    </row>
    <row r="243" spans="1:3">
      <c r="A243">
        <v>241</v>
      </c>
      <c r="B243">
        <v>8959882.76033364</v>
      </c>
      <c r="C243">
        <v>1656676.66763784</v>
      </c>
    </row>
    <row r="244" spans="1:3">
      <c r="A244">
        <v>242</v>
      </c>
      <c r="B244">
        <v>8959071.78478944</v>
      </c>
      <c r="C244">
        <v>1660674.32264015</v>
      </c>
    </row>
    <row r="245" spans="1:3">
      <c r="A245">
        <v>243</v>
      </c>
      <c r="B245">
        <v>8959261.60099944</v>
      </c>
      <c r="C245">
        <v>1660400.92207953</v>
      </c>
    </row>
    <row r="246" spans="1:3">
      <c r="A246">
        <v>244</v>
      </c>
      <c r="B246">
        <v>8958042.73829758</v>
      </c>
      <c r="C246">
        <v>1664660.99824117</v>
      </c>
    </row>
    <row r="247" spans="1:3">
      <c r="A247">
        <v>245</v>
      </c>
      <c r="B247">
        <v>8956591.2694739</v>
      </c>
      <c r="C247">
        <v>1673044.8553143</v>
      </c>
    </row>
    <row r="248" spans="1:3">
      <c r="A248">
        <v>246</v>
      </c>
      <c r="B248">
        <v>8955364.90683259</v>
      </c>
      <c r="C248">
        <v>1680763.32312276</v>
      </c>
    </row>
    <row r="249" spans="1:3">
      <c r="A249">
        <v>247</v>
      </c>
      <c r="B249">
        <v>8954818.24097026</v>
      </c>
      <c r="C249">
        <v>1683903.33435828</v>
      </c>
    </row>
    <row r="250" spans="1:3">
      <c r="A250">
        <v>248</v>
      </c>
      <c r="B250">
        <v>8954978.54775196</v>
      </c>
      <c r="C250">
        <v>1683842.96542346</v>
      </c>
    </row>
    <row r="251" spans="1:3">
      <c r="A251">
        <v>249</v>
      </c>
      <c r="B251">
        <v>8953702.68592345</v>
      </c>
      <c r="C251">
        <v>1691515.97650808</v>
      </c>
    </row>
    <row r="252" spans="1:3">
      <c r="A252">
        <v>250</v>
      </c>
      <c r="B252">
        <v>8953330.31562176</v>
      </c>
      <c r="C252">
        <v>1695753.5548934</v>
      </c>
    </row>
    <row r="253" spans="1:3">
      <c r="A253">
        <v>251</v>
      </c>
      <c r="B253">
        <v>8953388.0032228</v>
      </c>
      <c r="C253">
        <v>1695011.8123364</v>
      </c>
    </row>
    <row r="254" spans="1:3">
      <c r="A254">
        <v>252</v>
      </c>
      <c r="B254">
        <v>8952807.76143847</v>
      </c>
      <c r="C254">
        <v>1700195.08108212</v>
      </c>
    </row>
    <row r="255" spans="1:3">
      <c r="A255">
        <v>253</v>
      </c>
      <c r="B255">
        <v>8952833.32134066</v>
      </c>
      <c r="C255">
        <v>1699242.44253772</v>
      </c>
    </row>
    <row r="256" spans="1:3">
      <c r="A256">
        <v>254</v>
      </c>
      <c r="B256">
        <v>8952559.7672825</v>
      </c>
      <c r="C256">
        <v>1704679.62189873</v>
      </c>
    </row>
    <row r="257" spans="1:3">
      <c r="A257">
        <v>255</v>
      </c>
      <c r="B257">
        <v>8952699.14166615</v>
      </c>
      <c r="C257">
        <v>1706406.99907707</v>
      </c>
    </row>
    <row r="258" spans="1:3">
      <c r="A258">
        <v>256</v>
      </c>
      <c r="B258">
        <v>8951549.90340055</v>
      </c>
      <c r="C258">
        <v>1712021.85673772</v>
      </c>
    </row>
    <row r="259" spans="1:3">
      <c r="A259">
        <v>257</v>
      </c>
      <c r="B259">
        <v>8951432.29028138</v>
      </c>
      <c r="C259">
        <v>1710734.85411408</v>
      </c>
    </row>
    <row r="260" spans="1:3">
      <c r="A260">
        <v>258</v>
      </c>
      <c r="B260">
        <v>8951341.14571592</v>
      </c>
      <c r="C260">
        <v>1710159.51573145</v>
      </c>
    </row>
    <row r="261" spans="1:3">
      <c r="A261">
        <v>259</v>
      </c>
      <c r="B261">
        <v>8951073.88549993</v>
      </c>
      <c r="C261">
        <v>1710269.86063017</v>
      </c>
    </row>
    <row r="262" spans="1:3">
      <c r="A262">
        <v>260</v>
      </c>
      <c r="B262">
        <v>8951197.33577139</v>
      </c>
      <c r="C262">
        <v>1710863.96638446</v>
      </c>
    </row>
    <row r="263" spans="1:3">
      <c r="A263">
        <v>261</v>
      </c>
      <c r="B263">
        <v>8950498.90771448</v>
      </c>
      <c r="C263">
        <v>1713503.39979517</v>
      </c>
    </row>
    <row r="264" spans="1:3">
      <c r="A264">
        <v>262</v>
      </c>
      <c r="B264">
        <v>8950101.49347359</v>
      </c>
      <c r="C264">
        <v>1712510.85443247</v>
      </c>
    </row>
    <row r="265" spans="1:3">
      <c r="A265">
        <v>263</v>
      </c>
      <c r="B265">
        <v>8949984.01536549</v>
      </c>
      <c r="C265">
        <v>1709197.40501244</v>
      </c>
    </row>
    <row r="266" spans="1:3">
      <c r="A266">
        <v>264</v>
      </c>
      <c r="B266">
        <v>8950062.04156171</v>
      </c>
      <c r="C266">
        <v>1720695.73999757</v>
      </c>
    </row>
    <row r="267" spans="1:3">
      <c r="A267">
        <v>265</v>
      </c>
      <c r="B267">
        <v>8949992.45463319</v>
      </c>
      <c r="C267">
        <v>1709426.03404543</v>
      </c>
    </row>
    <row r="268" spans="1:3">
      <c r="A268">
        <v>266</v>
      </c>
      <c r="B268">
        <v>8949386.6510908</v>
      </c>
      <c r="C268">
        <v>1717569.81075859</v>
      </c>
    </row>
    <row r="269" spans="1:3">
      <c r="A269">
        <v>267</v>
      </c>
      <c r="B269">
        <v>8949219.79201917</v>
      </c>
      <c r="C269">
        <v>1721573.75690074</v>
      </c>
    </row>
    <row r="270" spans="1:3">
      <c r="A270">
        <v>268</v>
      </c>
      <c r="B270">
        <v>8949325.43269504</v>
      </c>
      <c r="C270">
        <v>1720148.7094046</v>
      </c>
    </row>
    <row r="271" spans="1:3">
      <c r="A271">
        <v>269</v>
      </c>
      <c r="B271">
        <v>8949087.5345213</v>
      </c>
      <c r="C271">
        <v>1722215.49774071</v>
      </c>
    </row>
    <row r="272" spans="1:3">
      <c r="A272">
        <v>270</v>
      </c>
      <c r="B272">
        <v>8949271.32473762</v>
      </c>
      <c r="C272">
        <v>1722496.43611405</v>
      </c>
    </row>
    <row r="273" spans="1:3">
      <c r="A273">
        <v>271</v>
      </c>
      <c r="B273">
        <v>8948911.22638609</v>
      </c>
      <c r="C273">
        <v>1722438.30939385</v>
      </c>
    </row>
    <row r="274" spans="1:3">
      <c r="A274">
        <v>272</v>
      </c>
      <c r="B274">
        <v>8949107.17736725</v>
      </c>
      <c r="C274">
        <v>1721953.72386733</v>
      </c>
    </row>
    <row r="275" spans="1:3">
      <c r="A275">
        <v>273</v>
      </c>
      <c r="B275">
        <v>8948609.05519275</v>
      </c>
      <c r="C275">
        <v>1724813.79637254</v>
      </c>
    </row>
    <row r="276" spans="1:3">
      <c r="A276">
        <v>274</v>
      </c>
      <c r="B276">
        <v>8948605.47118405</v>
      </c>
      <c r="C276">
        <v>1725687.19959021</v>
      </c>
    </row>
    <row r="277" spans="1:3">
      <c r="A277">
        <v>275</v>
      </c>
      <c r="B277">
        <v>8948326.39511752</v>
      </c>
      <c r="C277">
        <v>1728929.19511357</v>
      </c>
    </row>
    <row r="278" spans="1:3">
      <c r="A278">
        <v>276</v>
      </c>
      <c r="B278">
        <v>8948203.00410065</v>
      </c>
      <c r="C278">
        <v>1730291.80214801</v>
      </c>
    </row>
    <row r="279" spans="1:3">
      <c r="A279">
        <v>277</v>
      </c>
      <c r="B279">
        <v>8948270.31357505</v>
      </c>
      <c r="C279">
        <v>1729550.97480727</v>
      </c>
    </row>
    <row r="280" spans="1:3">
      <c r="A280">
        <v>278</v>
      </c>
      <c r="B280">
        <v>8948077.39338259</v>
      </c>
      <c r="C280">
        <v>1732278.70256469</v>
      </c>
    </row>
    <row r="281" spans="1:3">
      <c r="A281">
        <v>279</v>
      </c>
      <c r="B281">
        <v>8948157.84786383</v>
      </c>
      <c r="C281">
        <v>1733108.3364894</v>
      </c>
    </row>
    <row r="282" spans="1:3">
      <c r="A282">
        <v>280</v>
      </c>
      <c r="B282">
        <v>8947936.94135533</v>
      </c>
      <c r="C282">
        <v>1732639.40119818</v>
      </c>
    </row>
    <row r="283" spans="1:3">
      <c r="A283">
        <v>281</v>
      </c>
      <c r="B283">
        <v>8947974.78122829</v>
      </c>
      <c r="C283">
        <v>1733310.29191123</v>
      </c>
    </row>
    <row r="284" spans="1:3">
      <c r="A284">
        <v>282</v>
      </c>
      <c r="B284">
        <v>8948031.121813</v>
      </c>
      <c r="C284">
        <v>1737518.00404075</v>
      </c>
    </row>
    <row r="285" spans="1:3">
      <c r="A285">
        <v>283</v>
      </c>
      <c r="B285">
        <v>8948012.31294451</v>
      </c>
      <c r="C285">
        <v>1733370.86063568</v>
      </c>
    </row>
    <row r="286" spans="1:3">
      <c r="A286">
        <v>284</v>
      </c>
      <c r="B286">
        <v>8947948.76868837</v>
      </c>
      <c r="C286">
        <v>1732088.95509108</v>
      </c>
    </row>
    <row r="287" spans="1:3">
      <c r="A287">
        <v>285</v>
      </c>
      <c r="B287">
        <v>8948013.65997642</v>
      </c>
      <c r="C287">
        <v>1731437.90886063</v>
      </c>
    </row>
    <row r="288" spans="1:3">
      <c r="A288">
        <v>286</v>
      </c>
      <c r="B288">
        <v>8947894.24782303</v>
      </c>
      <c r="C288">
        <v>1731346.4410537</v>
      </c>
    </row>
    <row r="289" spans="1:3">
      <c r="A289">
        <v>287</v>
      </c>
      <c r="B289">
        <v>8947835.21523298</v>
      </c>
      <c r="C289">
        <v>1731226.08061577</v>
      </c>
    </row>
    <row r="290" spans="1:3">
      <c r="A290">
        <v>288</v>
      </c>
      <c r="B290">
        <v>8947952.76927454</v>
      </c>
      <c r="C290">
        <v>1735272.6280069</v>
      </c>
    </row>
    <row r="291" spans="1:3">
      <c r="A291">
        <v>289</v>
      </c>
      <c r="B291">
        <v>8947836.13175882</v>
      </c>
      <c r="C291">
        <v>1731871.80039732</v>
      </c>
    </row>
    <row r="292" spans="1:3">
      <c r="A292">
        <v>290</v>
      </c>
      <c r="B292">
        <v>8947872.65337316</v>
      </c>
      <c r="C292">
        <v>1733201.93372671</v>
      </c>
    </row>
    <row r="293" spans="1:3">
      <c r="A293">
        <v>291</v>
      </c>
      <c r="B293">
        <v>8947999.87640152</v>
      </c>
      <c r="C293">
        <v>1725674.81133194</v>
      </c>
    </row>
    <row r="294" spans="1:3">
      <c r="A294">
        <v>292</v>
      </c>
      <c r="B294">
        <v>8947873.62585454</v>
      </c>
      <c r="C294">
        <v>1739253.29466646</v>
      </c>
    </row>
    <row r="295" spans="1:3">
      <c r="A295">
        <v>293</v>
      </c>
      <c r="B295">
        <v>8947899.33840428</v>
      </c>
      <c r="C295">
        <v>1731235.12159819</v>
      </c>
    </row>
    <row r="296" spans="1:3">
      <c r="A296">
        <v>294</v>
      </c>
      <c r="B296">
        <v>8948079.85434117</v>
      </c>
      <c r="C296">
        <v>1740398.8956754</v>
      </c>
    </row>
    <row r="297" spans="1:3">
      <c r="A297">
        <v>295</v>
      </c>
      <c r="B297">
        <v>8947946.10011889</v>
      </c>
      <c r="C297">
        <v>1732041.89209852</v>
      </c>
    </row>
    <row r="298" spans="1:3">
      <c r="A298">
        <v>296</v>
      </c>
      <c r="B298">
        <v>8948407.81258124</v>
      </c>
      <c r="C298">
        <v>1725959.71337624</v>
      </c>
    </row>
    <row r="299" spans="1:3">
      <c r="A299">
        <v>297</v>
      </c>
      <c r="B299">
        <v>8947927.22428549</v>
      </c>
      <c r="C299">
        <v>1730736.98798449</v>
      </c>
    </row>
    <row r="300" spans="1:3">
      <c r="A300">
        <v>298</v>
      </c>
      <c r="B300">
        <v>8947845.77699715</v>
      </c>
      <c r="C300">
        <v>1730509.53129259</v>
      </c>
    </row>
    <row r="301" spans="1:3">
      <c r="A301">
        <v>299</v>
      </c>
      <c r="B301">
        <v>8947910.05596338</v>
      </c>
      <c r="C301">
        <v>1731451.68094095</v>
      </c>
    </row>
    <row r="302" spans="1:3">
      <c r="A302">
        <v>300</v>
      </c>
      <c r="B302">
        <v>8947709.96153557</v>
      </c>
      <c r="C302">
        <v>1735002.62278588</v>
      </c>
    </row>
    <row r="303" spans="1:3">
      <c r="A303">
        <v>301</v>
      </c>
      <c r="B303">
        <v>8947762.68807048</v>
      </c>
      <c r="C303">
        <v>1735667.55738321</v>
      </c>
    </row>
    <row r="304" spans="1:3">
      <c r="A304">
        <v>302</v>
      </c>
      <c r="B304">
        <v>8947595.38655744</v>
      </c>
      <c r="C304">
        <v>1737185.23116106</v>
      </c>
    </row>
    <row r="305" spans="1:3">
      <c r="A305">
        <v>303</v>
      </c>
      <c r="B305">
        <v>8947706.57819795</v>
      </c>
      <c r="C305">
        <v>1738016.33438632</v>
      </c>
    </row>
    <row r="306" spans="1:3">
      <c r="A306">
        <v>304</v>
      </c>
      <c r="B306">
        <v>8947905.05654357</v>
      </c>
      <c r="C306">
        <v>1736285.28109466</v>
      </c>
    </row>
    <row r="307" spans="1:3">
      <c r="A307">
        <v>305</v>
      </c>
      <c r="B307">
        <v>8947674.4124271</v>
      </c>
      <c r="C307">
        <v>1737183.31521692</v>
      </c>
    </row>
    <row r="308" spans="1:3">
      <c r="A308">
        <v>306</v>
      </c>
      <c r="B308">
        <v>8947698.8527061</v>
      </c>
      <c r="C308">
        <v>1736759.09154802</v>
      </c>
    </row>
    <row r="309" spans="1:3">
      <c r="A309">
        <v>307</v>
      </c>
      <c r="B309">
        <v>8947605.18971845</v>
      </c>
      <c r="C309">
        <v>1735891.81184162</v>
      </c>
    </row>
    <row r="310" spans="1:3">
      <c r="A310">
        <v>308</v>
      </c>
      <c r="B310">
        <v>8947736.44817472</v>
      </c>
      <c r="C310">
        <v>1739045.25600273</v>
      </c>
    </row>
    <row r="311" spans="1:3">
      <c r="A311">
        <v>309</v>
      </c>
      <c r="B311">
        <v>8947703.74741442</v>
      </c>
      <c r="C311">
        <v>1735103.83572745</v>
      </c>
    </row>
    <row r="312" spans="1:3">
      <c r="A312">
        <v>310</v>
      </c>
      <c r="B312">
        <v>8947671.73806285</v>
      </c>
      <c r="C312">
        <v>1741265.48876768</v>
      </c>
    </row>
    <row r="313" spans="1:3">
      <c r="A313">
        <v>311</v>
      </c>
      <c r="B313">
        <v>8947788.15601153</v>
      </c>
      <c r="C313">
        <v>1737298.49698024</v>
      </c>
    </row>
    <row r="314" spans="1:3">
      <c r="A314">
        <v>312</v>
      </c>
      <c r="B314">
        <v>8947737.45154073</v>
      </c>
      <c r="C314">
        <v>1734606.2750288</v>
      </c>
    </row>
    <row r="315" spans="1:3">
      <c r="A315">
        <v>313</v>
      </c>
      <c r="B315">
        <v>8947637.19650442</v>
      </c>
      <c r="C315">
        <v>1736051.77498241</v>
      </c>
    </row>
    <row r="316" spans="1:3">
      <c r="A316">
        <v>314</v>
      </c>
      <c r="B316">
        <v>8947533.58045783</v>
      </c>
      <c r="C316">
        <v>1740850.24063206</v>
      </c>
    </row>
    <row r="317" spans="1:3">
      <c r="A317">
        <v>315</v>
      </c>
      <c r="B317">
        <v>8947539.95248967</v>
      </c>
      <c r="C317">
        <v>1742337.56565165</v>
      </c>
    </row>
    <row r="318" spans="1:3">
      <c r="A318">
        <v>316</v>
      </c>
      <c r="B318">
        <v>8947523.33114469</v>
      </c>
      <c r="C318">
        <v>1740427.63725558</v>
      </c>
    </row>
    <row r="319" spans="1:3">
      <c r="A319">
        <v>317</v>
      </c>
      <c r="B319">
        <v>8947598.80785661</v>
      </c>
      <c r="C319">
        <v>1745279.84603435</v>
      </c>
    </row>
    <row r="320" spans="1:3">
      <c r="A320">
        <v>318</v>
      </c>
      <c r="B320">
        <v>8947547.0533478</v>
      </c>
      <c r="C320">
        <v>1739477.59449385</v>
      </c>
    </row>
    <row r="321" spans="1:3">
      <c r="A321">
        <v>319</v>
      </c>
      <c r="B321">
        <v>8947617.91041925</v>
      </c>
      <c r="C321">
        <v>1735584.05242262</v>
      </c>
    </row>
    <row r="322" spans="1:3">
      <c r="A322">
        <v>320</v>
      </c>
      <c r="B322">
        <v>8947488.41490253</v>
      </c>
      <c r="C322">
        <v>1742485.73477474</v>
      </c>
    </row>
    <row r="323" spans="1:3">
      <c r="A323">
        <v>321</v>
      </c>
      <c r="B323">
        <v>8947522.81541482</v>
      </c>
      <c r="C323">
        <v>1743310.63789994</v>
      </c>
    </row>
    <row r="324" spans="1:3">
      <c r="A324">
        <v>322</v>
      </c>
      <c r="B324">
        <v>8947521.08274527</v>
      </c>
      <c r="C324">
        <v>1742004.26127256</v>
      </c>
    </row>
    <row r="325" spans="1:3">
      <c r="A325">
        <v>323</v>
      </c>
      <c r="B325">
        <v>8947723.27868523</v>
      </c>
      <c r="C325">
        <v>1742816.15640963</v>
      </c>
    </row>
    <row r="326" spans="1:3">
      <c r="A326">
        <v>324</v>
      </c>
      <c r="B326">
        <v>8947525.99376805</v>
      </c>
      <c r="C326">
        <v>1742970.87116809</v>
      </c>
    </row>
    <row r="327" spans="1:3">
      <c r="A327">
        <v>325</v>
      </c>
      <c r="B327">
        <v>8947505.02757335</v>
      </c>
      <c r="C327">
        <v>1742889.61480088</v>
      </c>
    </row>
    <row r="328" spans="1:3">
      <c r="A328">
        <v>326</v>
      </c>
      <c r="B328">
        <v>8947501.33536696</v>
      </c>
      <c r="C328">
        <v>1742604.55288109</v>
      </c>
    </row>
    <row r="329" spans="1:3">
      <c r="A329">
        <v>327</v>
      </c>
      <c r="B329">
        <v>8947481.1819355</v>
      </c>
      <c r="C329">
        <v>1742302.06587751</v>
      </c>
    </row>
    <row r="330" spans="1:3">
      <c r="A330">
        <v>328</v>
      </c>
      <c r="B330">
        <v>8947528.12630564</v>
      </c>
      <c r="C330">
        <v>1742533.87024207</v>
      </c>
    </row>
    <row r="331" spans="1:3">
      <c r="A331">
        <v>329</v>
      </c>
      <c r="B331">
        <v>8947467.9894315</v>
      </c>
      <c r="C331">
        <v>1741294.18780601</v>
      </c>
    </row>
    <row r="332" spans="1:3">
      <c r="A332">
        <v>330</v>
      </c>
      <c r="B332">
        <v>8947447.85305527</v>
      </c>
      <c r="C332">
        <v>1741699.10681749</v>
      </c>
    </row>
    <row r="333" spans="1:3">
      <c r="A333">
        <v>331</v>
      </c>
      <c r="B333">
        <v>8947372.21587119</v>
      </c>
      <c r="C333">
        <v>1742514.75814814</v>
      </c>
    </row>
    <row r="334" spans="1:3">
      <c r="A334">
        <v>332</v>
      </c>
      <c r="B334">
        <v>8947385.01338533</v>
      </c>
      <c r="C334">
        <v>1741789.47083479</v>
      </c>
    </row>
    <row r="335" spans="1:3">
      <c r="A335">
        <v>333</v>
      </c>
      <c r="B335">
        <v>8947240.52064176</v>
      </c>
      <c r="C335">
        <v>1742870.14836999</v>
      </c>
    </row>
    <row r="336" spans="1:3">
      <c r="A336">
        <v>334</v>
      </c>
      <c r="B336">
        <v>8947243.71754266</v>
      </c>
      <c r="C336">
        <v>1742188.10735195</v>
      </c>
    </row>
    <row r="337" spans="1:3">
      <c r="A337">
        <v>335</v>
      </c>
      <c r="B337">
        <v>8947248.5902234</v>
      </c>
      <c r="C337">
        <v>1742080.59156291</v>
      </c>
    </row>
    <row r="338" spans="1:3">
      <c r="A338">
        <v>336</v>
      </c>
      <c r="B338">
        <v>8947173.57664346</v>
      </c>
      <c r="C338">
        <v>1744583.15916549</v>
      </c>
    </row>
    <row r="339" spans="1:3">
      <c r="A339">
        <v>337</v>
      </c>
      <c r="B339">
        <v>8947226.58815886</v>
      </c>
      <c r="C339">
        <v>1744251.5692611</v>
      </c>
    </row>
    <row r="340" spans="1:3">
      <c r="A340">
        <v>338</v>
      </c>
      <c r="B340">
        <v>8947159.12194217</v>
      </c>
      <c r="C340">
        <v>1747104.02639847</v>
      </c>
    </row>
    <row r="341" spans="1:3">
      <c r="A341">
        <v>339</v>
      </c>
      <c r="B341">
        <v>8947177.47601343</v>
      </c>
      <c r="C341">
        <v>1746491.71354679</v>
      </c>
    </row>
    <row r="342" spans="1:3">
      <c r="A342">
        <v>340</v>
      </c>
      <c r="B342">
        <v>8947216.19471414</v>
      </c>
      <c r="C342">
        <v>1746843.66351919</v>
      </c>
    </row>
    <row r="343" spans="1:3">
      <c r="A343">
        <v>341</v>
      </c>
      <c r="B343">
        <v>8947172.59777367</v>
      </c>
      <c r="C343">
        <v>1747604.24829892</v>
      </c>
    </row>
    <row r="344" spans="1:3">
      <c r="A344">
        <v>342</v>
      </c>
      <c r="B344">
        <v>8947146.12588912</v>
      </c>
      <c r="C344">
        <v>1746151.97725429</v>
      </c>
    </row>
    <row r="345" spans="1:3">
      <c r="A345">
        <v>343</v>
      </c>
      <c r="B345">
        <v>8947148.89831377</v>
      </c>
      <c r="C345">
        <v>1745237.94645016</v>
      </c>
    </row>
    <row r="346" spans="1:3">
      <c r="A346">
        <v>344</v>
      </c>
      <c r="B346">
        <v>8947150.35645851</v>
      </c>
      <c r="C346">
        <v>1747898.36262101</v>
      </c>
    </row>
    <row r="347" spans="1:3">
      <c r="A347">
        <v>345</v>
      </c>
      <c r="B347">
        <v>8947123.42936116</v>
      </c>
      <c r="C347">
        <v>1742807.87829926</v>
      </c>
    </row>
    <row r="348" spans="1:3">
      <c r="A348">
        <v>346</v>
      </c>
      <c r="B348">
        <v>8947152.88596161</v>
      </c>
      <c r="C348">
        <v>1742608.3941077</v>
      </c>
    </row>
    <row r="349" spans="1:3">
      <c r="A349">
        <v>347</v>
      </c>
      <c r="B349">
        <v>8947153.23321491</v>
      </c>
      <c r="C349">
        <v>1742141.81100194</v>
      </c>
    </row>
    <row r="350" spans="1:3">
      <c r="A350">
        <v>348</v>
      </c>
      <c r="B350">
        <v>8947127.54429843</v>
      </c>
      <c r="C350">
        <v>1744014.72615745</v>
      </c>
    </row>
    <row r="351" spans="1:3">
      <c r="A351">
        <v>349</v>
      </c>
      <c r="B351">
        <v>8947157.37588801</v>
      </c>
      <c r="C351">
        <v>1742261.33371425</v>
      </c>
    </row>
    <row r="352" spans="1:3">
      <c r="A352">
        <v>350</v>
      </c>
      <c r="B352">
        <v>8947134.39555934</v>
      </c>
      <c r="C352">
        <v>1741568.57537344</v>
      </c>
    </row>
    <row r="353" spans="1:3">
      <c r="A353">
        <v>351</v>
      </c>
      <c r="B353">
        <v>8947139.57011401</v>
      </c>
      <c r="C353">
        <v>1743087.93914711</v>
      </c>
    </row>
    <row r="354" spans="1:3">
      <c r="A354">
        <v>352</v>
      </c>
      <c r="B354">
        <v>8947174.44693004</v>
      </c>
      <c r="C354">
        <v>1744456.50400088</v>
      </c>
    </row>
    <row r="355" spans="1:3">
      <c r="A355">
        <v>353</v>
      </c>
      <c r="B355">
        <v>8947124.62837733</v>
      </c>
      <c r="C355">
        <v>1741753.3540367</v>
      </c>
    </row>
    <row r="356" spans="1:3">
      <c r="A356">
        <v>354</v>
      </c>
      <c r="B356">
        <v>8947151.60595724</v>
      </c>
      <c r="C356">
        <v>1739621.0264306</v>
      </c>
    </row>
    <row r="357" spans="1:3">
      <c r="A357">
        <v>355</v>
      </c>
      <c r="B357">
        <v>8947157.99757667</v>
      </c>
      <c r="C357">
        <v>1742751.47089183</v>
      </c>
    </row>
    <row r="358" spans="1:3">
      <c r="A358">
        <v>356</v>
      </c>
      <c r="B358">
        <v>8947139.7451967</v>
      </c>
      <c r="C358">
        <v>1743237.59125082</v>
      </c>
    </row>
    <row r="359" spans="1:3">
      <c r="A359">
        <v>357</v>
      </c>
      <c r="B359">
        <v>8947178.74789787</v>
      </c>
      <c r="C359">
        <v>1742337.77320068</v>
      </c>
    </row>
    <row r="360" spans="1:3">
      <c r="A360">
        <v>358</v>
      </c>
      <c r="B360">
        <v>8947101.1437062</v>
      </c>
      <c r="C360">
        <v>1744077.46810452</v>
      </c>
    </row>
    <row r="361" spans="1:3">
      <c r="A361">
        <v>359</v>
      </c>
      <c r="B361">
        <v>8947121.80551411</v>
      </c>
      <c r="C361">
        <v>1743908.25516013</v>
      </c>
    </row>
    <row r="362" spans="1:3">
      <c r="A362">
        <v>360</v>
      </c>
      <c r="B362">
        <v>8947120.88048659</v>
      </c>
      <c r="C362">
        <v>1743682.46978493</v>
      </c>
    </row>
    <row r="363" spans="1:3">
      <c r="A363">
        <v>361</v>
      </c>
      <c r="B363">
        <v>8947097.74444582</v>
      </c>
      <c r="C363">
        <v>1743394.31999305</v>
      </c>
    </row>
    <row r="364" spans="1:3">
      <c r="A364">
        <v>362</v>
      </c>
      <c r="B364">
        <v>8947164.27088768</v>
      </c>
      <c r="C364">
        <v>1744139.87553747</v>
      </c>
    </row>
    <row r="365" spans="1:3">
      <c r="A365">
        <v>363</v>
      </c>
      <c r="B365">
        <v>8947134.45460278</v>
      </c>
      <c r="C365">
        <v>1743723.75063379</v>
      </c>
    </row>
    <row r="366" spans="1:3">
      <c r="A366">
        <v>364</v>
      </c>
      <c r="B366">
        <v>8947128.10252995</v>
      </c>
      <c r="C366">
        <v>1743580.20457465</v>
      </c>
    </row>
    <row r="367" spans="1:3">
      <c r="A367">
        <v>365</v>
      </c>
      <c r="B367">
        <v>8947115.71334868</v>
      </c>
      <c r="C367">
        <v>1744054.7745045</v>
      </c>
    </row>
    <row r="368" spans="1:3">
      <c r="A368">
        <v>366</v>
      </c>
      <c r="B368">
        <v>8947110.71526476</v>
      </c>
      <c r="C368">
        <v>1742690.13437648</v>
      </c>
    </row>
    <row r="369" spans="1:3">
      <c r="A369">
        <v>367</v>
      </c>
      <c r="B369">
        <v>8947096.50817732</v>
      </c>
      <c r="C369">
        <v>1742726.78861802</v>
      </c>
    </row>
    <row r="370" spans="1:3">
      <c r="A370">
        <v>368</v>
      </c>
      <c r="B370">
        <v>8947125.44187503</v>
      </c>
      <c r="C370">
        <v>1742788.85898373</v>
      </c>
    </row>
    <row r="371" spans="1:3">
      <c r="A371">
        <v>369</v>
      </c>
      <c r="B371">
        <v>8947105.69701774</v>
      </c>
      <c r="C371">
        <v>1742039.82732644</v>
      </c>
    </row>
    <row r="372" spans="1:3">
      <c r="A372">
        <v>370</v>
      </c>
      <c r="B372">
        <v>8947151.35152359</v>
      </c>
      <c r="C372">
        <v>1743174.69828892</v>
      </c>
    </row>
    <row r="373" spans="1:3">
      <c r="A373">
        <v>371</v>
      </c>
      <c r="B373">
        <v>8947097.55810939</v>
      </c>
      <c r="C373">
        <v>1743290.02374606</v>
      </c>
    </row>
    <row r="374" spans="1:3">
      <c r="A374">
        <v>372</v>
      </c>
      <c r="B374">
        <v>8947100.69343583</v>
      </c>
      <c r="C374">
        <v>1742126.36442544</v>
      </c>
    </row>
    <row r="375" spans="1:3">
      <c r="A375">
        <v>373</v>
      </c>
      <c r="B375">
        <v>8947092.08831287</v>
      </c>
      <c r="C375">
        <v>1742174.00012662</v>
      </c>
    </row>
    <row r="376" spans="1:3">
      <c r="A376">
        <v>374</v>
      </c>
      <c r="B376">
        <v>8947108.46024808</v>
      </c>
      <c r="C376">
        <v>1741814.24865995</v>
      </c>
    </row>
    <row r="377" spans="1:3">
      <c r="A377">
        <v>375</v>
      </c>
      <c r="B377">
        <v>8947090.2272435</v>
      </c>
      <c r="C377">
        <v>1743170.25088746</v>
      </c>
    </row>
    <row r="378" spans="1:3">
      <c r="A378">
        <v>376</v>
      </c>
      <c r="B378">
        <v>8947097.60169051</v>
      </c>
      <c r="C378">
        <v>1743092.01724253</v>
      </c>
    </row>
    <row r="379" spans="1:3">
      <c r="A379">
        <v>377</v>
      </c>
      <c r="B379">
        <v>8947118.75266675</v>
      </c>
      <c r="C379">
        <v>1743050.16809001</v>
      </c>
    </row>
    <row r="380" spans="1:3">
      <c r="A380">
        <v>378</v>
      </c>
      <c r="B380">
        <v>8947081.61793897</v>
      </c>
      <c r="C380">
        <v>1742321.23724354</v>
      </c>
    </row>
    <row r="381" spans="1:3">
      <c r="A381">
        <v>379</v>
      </c>
      <c r="B381">
        <v>8947113.1615981</v>
      </c>
      <c r="C381">
        <v>1742573.22975439</v>
      </c>
    </row>
    <row r="382" spans="1:3">
      <c r="A382">
        <v>380</v>
      </c>
      <c r="B382">
        <v>8947088.32528481</v>
      </c>
      <c r="C382">
        <v>1742694.80047819</v>
      </c>
    </row>
    <row r="383" spans="1:3">
      <c r="A383">
        <v>381</v>
      </c>
      <c r="B383">
        <v>8947095.50131831</v>
      </c>
      <c r="C383">
        <v>1741586.79730985</v>
      </c>
    </row>
    <row r="384" spans="1:3">
      <c r="A384">
        <v>382</v>
      </c>
      <c r="B384">
        <v>8947088.29182592</v>
      </c>
      <c r="C384">
        <v>1742337.82167218</v>
      </c>
    </row>
    <row r="385" spans="1:3">
      <c r="A385">
        <v>383</v>
      </c>
      <c r="B385">
        <v>8947081.14201079</v>
      </c>
      <c r="C385">
        <v>1741650.40109841</v>
      </c>
    </row>
    <row r="386" spans="1:3">
      <c r="A386">
        <v>384</v>
      </c>
      <c r="B386">
        <v>8947081.11468196</v>
      </c>
      <c r="C386">
        <v>1741795.9010436</v>
      </c>
    </row>
    <row r="387" spans="1:3">
      <c r="A387">
        <v>385</v>
      </c>
      <c r="B387">
        <v>8947087.88400868</v>
      </c>
      <c r="C387">
        <v>1740100.98343942</v>
      </c>
    </row>
    <row r="388" spans="1:3">
      <c r="A388">
        <v>386</v>
      </c>
      <c r="B388">
        <v>8947081.63631587</v>
      </c>
      <c r="C388">
        <v>1742617.09363504</v>
      </c>
    </row>
    <row r="389" spans="1:3">
      <c r="A389">
        <v>387</v>
      </c>
      <c r="B389">
        <v>8947089.34476771</v>
      </c>
      <c r="C389">
        <v>1744342.19831898</v>
      </c>
    </row>
    <row r="390" spans="1:3">
      <c r="A390">
        <v>388</v>
      </c>
      <c r="B390">
        <v>8947089.98316801</v>
      </c>
      <c r="C390">
        <v>1741496.57753811</v>
      </c>
    </row>
    <row r="391" spans="1:3">
      <c r="A391">
        <v>389</v>
      </c>
      <c r="B391">
        <v>8947061.33197382</v>
      </c>
      <c r="C391">
        <v>1740939.23434676</v>
      </c>
    </row>
    <row r="392" spans="1:3">
      <c r="A392">
        <v>390</v>
      </c>
      <c r="B392">
        <v>8947071.22449456</v>
      </c>
      <c r="C392">
        <v>1740989.29712418</v>
      </c>
    </row>
    <row r="393" spans="1:3">
      <c r="A393">
        <v>391</v>
      </c>
      <c r="B393">
        <v>8947045.77978621</v>
      </c>
      <c r="C393">
        <v>1741061.4871688</v>
      </c>
    </row>
    <row r="394" spans="1:3">
      <c r="A394">
        <v>392</v>
      </c>
      <c r="B394">
        <v>8947057.09501073</v>
      </c>
      <c r="C394">
        <v>1741287.9420167</v>
      </c>
    </row>
    <row r="395" spans="1:3">
      <c r="A395">
        <v>393</v>
      </c>
      <c r="B395">
        <v>8947032.54934732</v>
      </c>
      <c r="C395">
        <v>1741100.90940379</v>
      </c>
    </row>
    <row r="396" spans="1:3">
      <c r="A396">
        <v>394</v>
      </c>
      <c r="B396">
        <v>8947040.14740157</v>
      </c>
      <c r="C396">
        <v>1741203.77042411</v>
      </c>
    </row>
    <row r="397" spans="1:3">
      <c r="A397">
        <v>395</v>
      </c>
      <c r="B397">
        <v>8947028.94105069</v>
      </c>
      <c r="C397">
        <v>1740915.81652536</v>
      </c>
    </row>
    <row r="398" spans="1:3">
      <c r="A398">
        <v>396</v>
      </c>
      <c r="B398">
        <v>8947037.31501414</v>
      </c>
      <c r="C398">
        <v>1740701.62825121</v>
      </c>
    </row>
    <row r="399" spans="1:3">
      <c r="A399">
        <v>397</v>
      </c>
      <c r="B399">
        <v>8947036.50001725</v>
      </c>
      <c r="C399">
        <v>1741131.16525688</v>
      </c>
    </row>
    <row r="400" spans="1:3">
      <c r="A400">
        <v>398</v>
      </c>
      <c r="B400">
        <v>8947043.08053052</v>
      </c>
      <c r="C400">
        <v>1740350.65471381</v>
      </c>
    </row>
    <row r="401" spans="1:3">
      <c r="A401">
        <v>399</v>
      </c>
      <c r="B401">
        <v>8947028.12072626</v>
      </c>
      <c r="C401">
        <v>1740615.93700916</v>
      </c>
    </row>
    <row r="402" spans="1:3">
      <c r="A402">
        <v>400</v>
      </c>
      <c r="B402">
        <v>8947037.41946353</v>
      </c>
      <c r="C402">
        <v>1740261.76393563</v>
      </c>
    </row>
    <row r="403" spans="1:3">
      <c r="A403">
        <v>401</v>
      </c>
      <c r="B403">
        <v>8947033.98692586</v>
      </c>
      <c r="C403">
        <v>1739526.93720279</v>
      </c>
    </row>
    <row r="404" spans="1:3">
      <c r="A404">
        <v>402</v>
      </c>
      <c r="B404">
        <v>8947036.4032918</v>
      </c>
      <c r="C404">
        <v>1740328.33574614</v>
      </c>
    </row>
    <row r="405" spans="1:3">
      <c r="A405">
        <v>403</v>
      </c>
      <c r="B405">
        <v>8947017.95752048</v>
      </c>
      <c r="C405">
        <v>1740738.95385059</v>
      </c>
    </row>
    <row r="406" spans="1:3">
      <c r="A406">
        <v>404</v>
      </c>
      <c r="B406">
        <v>8947023.43952732</v>
      </c>
      <c r="C406">
        <v>1740415.70101152</v>
      </c>
    </row>
    <row r="407" spans="1:3">
      <c r="A407">
        <v>405</v>
      </c>
      <c r="B407">
        <v>8947022.59936086</v>
      </c>
      <c r="C407">
        <v>1740810.75933511</v>
      </c>
    </row>
    <row r="408" spans="1:3">
      <c r="A408">
        <v>406</v>
      </c>
      <c r="B408">
        <v>8947024.32730711</v>
      </c>
      <c r="C408">
        <v>1741191.83358236</v>
      </c>
    </row>
    <row r="409" spans="1:3">
      <c r="A409">
        <v>407</v>
      </c>
      <c r="B409">
        <v>8947029.11507378</v>
      </c>
      <c r="C409">
        <v>1740027.48133219</v>
      </c>
    </row>
    <row r="410" spans="1:3">
      <c r="A410">
        <v>408</v>
      </c>
      <c r="B410">
        <v>8947015.77909479</v>
      </c>
      <c r="C410">
        <v>1740127.19338264</v>
      </c>
    </row>
    <row r="411" spans="1:3">
      <c r="A411">
        <v>409</v>
      </c>
      <c r="B411">
        <v>8947024.50829368</v>
      </c>
      <c r="C411">
        <v>1741459.86568914</v>
      </c>
    </row>
    <row r="412" spans="1:3">
      <c r="A412">
        <v>410</v>
      </c>
      <c r="B412">
        <v>8947011.85223553</v>
      </c>
      <c r="C412">
        <v>1740378.91249615</v>
      </c>
    </row>
    <row r="413" spans="1:3">
      <c r="A413">
        <v>411</v>
      </c>
      <c r="B413">
        <v>8947024.53577881</v>
      </c>
      <c r="C413">
        <v>1741036.43082342</v>
      </c>
    </row>
    <row r="414" spans="1:3">
      <c r="A414">
        <v>412</v>
      </c>
      <c r="B414">
        <v>8947018.14140868</v>
      </c>
      <c r="C414">
        <v>1741825.78674882</v>
      </c>
    </row>
    <row r="415" spans="1:3">
      <c r="A415">
        <v>413</v>
      </c>
      <c r="B415">
        <v>8947007.24616431</v>
      </c>
      <c r="C415">
        <v>1741246.33856707</v>
      </c>
    </row>
    <row r="416" spans="1:3">
      <c r="A416">
        <v>414</v>
      </c>
      <c r="B416">
        <v>8947015.49448779</v>
      </c>
      <c r="C416">
        <v>1740903.05338167</v>
      </c>
    </row>
    <row r="417" spans="1:3">
      <c r="A417">
        <v>415</v>
      </c>
      <c r="B417">
        <v>8947005.56060509</v>
      </c>
      <c r="C417">
        <v>1740678.07074008</v>
      </c>
    </row>
    <row r="418" spans="1:3">
      <c r="A418">
        <v>416</v>
      </c>
      <c r="B418">
        <v>8947010.43469803</v>
      </c>
      <c r="C418">
        <v>1739898.96924259</v>
      </c>
    </row>
    <row r="419" spans="1:3">
      <c r="A419">
        <v>417</v>
      </c>
      <c r="B419">
        <v>8947016.6544076</v>
      </c>
      <c r="C419">
        <v>1741557.63284689</v>
      </c>
    </row>
    <row r="420" spans="1:3">
      <c r="A420">
        <v>418</v>
      </c>
      <c r="B420">
        <v>8947009.24357365</v>
      </c>
      <c r="C420">
        <v>1740881.60687414</v>
      </c>
    </row>
    <row r="421" spans="1:3">
      <c r="A421">
        <v>419</v>
      </c>
      <c r="B421">
        <v>8947012.77347255</v>
      </c>
      <c r="C421">
        <v>1741298.5285567</v>
      </c>
    </row>
    <row r="422" spans="1:3">
      <c r="A422">
        <v>420</v>
      </c>
      <c r="B422">
        <v>8947006.19810756</v>
      </c>
      <c r="C422">
        <v>1740499.42852635</v>
      </c>
    </row>
    <row r="423" spans="1:3">
      <c r="A423">
        <v>421</v>
      </c>
      <c r="B423">
        <v>8947008.04412445</v>
      </c>
      <c r="C423">
        <v>1741109.61530438</v>
      </c>
    </row>
    <row r="424" spans="1:3">
      <c r="A424">
        <v>422</v>
      </c>
      <c r="B424">
        <v>8947011.5069029</v>
      </c>
      <c r="C424">
        <v>1740595.70636727</v>
      </c>
    </row>
    <row r="425" spans="1:3">
      <c r="A425">
        <v>423</v>
      </c>
      <c r="B425">
        <v>8947009.8836742</v>
      </c>
      <c r="C425">
        <v>1740935.78331519</v>
      </c>
    </row>
    <row r="426" spans="1:3">
      <c r="A426">
        <v>424</v>
      </c>
      <c r="B426">
        <v>8947011.13877909</v>
      </c>
      <c r="C426">
        <v>1740623.25747549</v>
      </c>
    </row>
    <row r="427" spans="1:3">
      <c r="A427">
        <v>425</v>
      </c>
      <c r="B427">
        <v>8946996.86813822</v>
      </c>
      <c r="C427">
        <v>1740981.20843659</v>
      </c>
    </row>
    <row r="428" spans="1:3">
      <c r="A428">
        <v>426</v>
      </c>
      <c r="B428">
        <v>8947001.81241578</v>
      </c>
      <c r="C428">
        <v>1740877.51680156</v>
      </c>
    </row>
    <row r="429" spans="1:3">
      <c r="A429">
        <v>427</v>
      </c>
      <c r="B429">
        <v>8947005.45648366</v>
      </c>
      <c r="C429">
        <v>1739942.44198184</v>
      </c>
    </row>
    <row r="430" spans="1:3">
      <c r="A430">
        <v>428</v>
      </c>
      <c r="B430">
        <v>8947004.23039037</v>
      </c>
      <c r="C430">
        <v>1741389.8097556</v>
      </c>
    </row>
    <row r="431" spans="1:3">
      <c r="A431">
        <v>429</v>
      </c>
      <c r="B431">
        <v>8947011.08415423</v>
      </c>
      <c r="C431">
        <v>1739904.80330958</v>
      </c>
    </row>
    <row r="432" spans="1:3">
      <c r="A432">
        <v>430</v>
      </c>
      <c r="B432">
        <v>8947006.32423856</v>
      </c>
      <c r="C432">
        <v>1740817.21511878</v>
      </c>
    </row>
    <row r="433" spans="1:3">
      <c r="A433">
        <v>431</v>
      </c>
      <c r="B433">
        <v>8947006.71748378</v>
      </c>
      <c r="C433">
        <v>1740450.55832914</v>
      </c>
    </row>
    <row r="434" spans="1:3">
      <c r="A434">
        <v>432</v>
      </c>
      <c r="B434">
        <v>8946999.32215752</v>
      </c>
      <c r="C434">
        <v>1740800.28001831</v>
      </c>
    </row>
    <row r="435" spans="1:3">
      <c r="A435">
        <v>433</v>
      </c>
      <c r="B435">
        <v>8947012.53628004</v>
      </c>
      <c r="C435">
        <v>1740422.24581828</v>
      </c>
    </row>
    <row r="436" spans="1:3">
      <c r="A436">
        <v>434</v>
      </c>
      <c r="B436">
        <v>8946997.81265464</v>
      </c>
      <c r="C436">
        <v>1740633.16398972</v>
      </c>
    </row>
    <row r="437" spans="1:3">
      <c r="A437">
        <v>435</v>
      </c>
      <c r="B437">
        <v>8946995.62446732</v>
      </c>
      <c r="C437">
        <v>1742191.54689908</v>
      </c>
    </row>
    <row r="438" spans="1:3">
      <c r="A438">
        <v>436</v>
      </c>
      <c r="B438">
        <v>8947001.05276768</v>
      </c>
      <c r="C438">
        <v>1742081.49365706</v>
      </c>
    </row>
    <row r="439" spans="1:3">
      <c r="A439">
        <v>437</v>
      </c>
      <c r="B439">
        <v>8946995.98717026</v>
      </c>
      <c r="C439">
        <v>1743412.6948043</v>
      </c>
    </row>
    <row r="440" spans="1:3">
      <c r="A440">
        <v>438</v>
      </c>
      <c r="B440">
        <v>8946997.53630062</v>
      </c>
      <c r="C440">
        <v>1741503.70060235</v>
      </c>
    </row>
    <row r="441" spans="1:3">
      <c r="A441">
        <v>439</v>
      </c>
      <c r="B441">
        <v>8947007.01893946</v>
      </c>
      <c r="C441">
        <v>1742180.81309749</v>
      </c>
    </row>
    <row r="442" spans="1:3">
      <c r="A442">
        <v>440</v>
      </c>
      <c r="B442">
        <v>8947000.25937581</v>
      </c>
      <c r="C442">
        <v>1743171.33691368</v>
      </c>
    </row>
    <row r="443" spans="1:3">
      <c r="A443">
        <v>441</v>
      </c>
      <c r="B443">
        <v>8947012.87140545</v>
      </c>
      <c r="C443">
        <v>1744543.71496719</v>
      </c>
    </row>
    <row r="444" spans="1:3">
      <c r="A444">
        <v>442</v>
      </c>
      <c r="B444">
        <v>8946994.25571774</v>
      </c>
      <c r="C444">
        <v>1741815.64995214</v>
      </c>
    </row>
    <row r="445" spans="1:3">
      <c r="A445">
        <v>443</v>
      </c>
      <c r="B445">
        <v>8947008.61902983</v>
      </c>
      <c r="C445">
        <v>1740897.85986147</v>
      </c>
    </row>
    <row r="446" spans="1:3">
      <c r="A446">
        <v>444</v>
      </c>
      <c r="B446">
        <v>8947001.58826912</v>
      </c>
      <c r="C446">
        <v>1741601.96286388</v>
      </c>
    </row>
    <row r="447" spans="1:3">
      <c r="A447">
        <v>445</v>
      </c>
      <c r="B447">
        <v>8946994.19512364</v>
      </c>
      <c r="C447">
        <v>1741020.61254116</v>
      </c>
    </row>
    <row r="448" spans="1:3">
      <c r="A448">
        <v>446</v>
      </c>
      <c r="B448">
        <v>8947001.96131755</v>
      </c>
      <c r="C448">
        <v>1740928.58700033</v>
      </c>
    </row>
    <row r="449" spans="1:3">
      <c r="A449">
        <v>447</v>
      </c>
      <c r="B449">
        <v>8946995.51219531</v>
      </c>
      <c r="C449">
        <v>1742051.87709505</v>
      </c>
    </row>
    <row r="450" spans="1:3">
      <c r="A450">
        <v>448</v>
      </c>
      <c r="B450">
        <v>8947003.02022395</v>
      </c>
      <c r="C450">
        <v>1740730.2047938</v>
      </c>
    </row>
    <row r="451" spans="1:3">
      <c r="A451">
        <v>449</v>
      </c>
      <c r="B451">
        <v>8947012.03125944</v>
      </c>
      <c r="C451">
        <v>1740517.58771981</v>
      </c>
    </row>
    <row r="452" spans="1:3">
      <c r="A452">
        <v>450</v>
      </c>
      <c r="B452">
        <v>8947002.86012157</v>
      </c>
      <c r="C452">
        <v>1740743.15787116</v>
      </c>
    </row>
    <row r="453" spans="1:3">
      <c r="A453">
        <v>451</v>
      </c>
      <c r="B453">
        <v>8946997.92316634</v>
      </c>
      <c r="C453">
        <v>1741436.36945239</v>
      </c>
    </row>
    <row r="454" spans="1:3">
      <c r="A454">
        <v>452</v>
      </c>
      <c r="B454">
        <v>8946999.719978</v>
      </c>
      <c r="C454">
        <v>1741105.65063683</v>
      </c>
    </row>
    <row r="455" spans="1:3">
      <c r="A455">
        <v>453</v>
      </c>
      <c r="B455">
        <v>8946998.14920634</v>
      </c>
      <c r="C455">
        <v>1741099.40872423</v>
      </c>
    </row>
    <row r="456" spans="1:3">
      <c r="A456">
        <v>454</v>
      </c>
      <c r="B456">
        <v>8946993.18605687</v>
      </c>
      <c r="C456">
        <v>1741028.99959994</v>
      </c>
    </row>
    <row r="457" spans="1:3">
      <c r="A457">
        <v>455</v>
      </c>
      <c r="B457">
        <v>8946993.57000807</v>
      </c>
      <c r="C457">
        <v>1741334.79241725</v>
      </c>
    </row>
    <row r="458" spans="1:3">
      <c r="A458">
        <v>456</v>
      </c>
      <c r="B458">
        <v>8946994.73995484</v>
      </c>
      <c r="C458">
        <v>1740594.380581</v>
      </c>
    </row>
    <row r="459" spans="1:3">
      <c r="A459">
        <v>457</v>
      </c>
      <c r="B459">
        <v>8946991.7713595</v>
      </c>
      <c r="C459">
        <v>1741052.05469581</v>
      </c>
    </row>
    <row r="460" spans="1:3">
      <c r="A460">
        <v>458</v>
      </c>
      <c r="B460">
        <v>8946989.55389018</v>
      </c>
      <c r="C460">
        <v>1740947.67694165</v>
      </c>
    </row>
    <row r="461" spans="1:3">
      <c r="A461">
        <v>459</v>
      </c>
      <c r="B461">
        <v>8946989.7318517</v>
      </c>
      <c r="C461">
        <v>1740912.95138317</v>
      </c>
    </row>
    <row r="462" spans="1:3">
      <c r="A462">
        <v>460</v>
      </c>
      <c r="B462">
        <v>8946990.90997398</v>
      </c>
      <c r="C462">
        <v>1740534.02589803</v>
      </c>
    </row>
    <row r="463" spans="1:3">
      <c r="A463">
        <v>461</v>
      </c>
      <c r="B463">
        <v>8946987.94264839</v>
      </c>
      <c r="C463">
        <v>1740735.48924302</v>
      </c>
    </row>
    <row r="464" spans="1:3">
      <c r="A464">
        <v>462</v>
      </c>
      <c r="B464">
        <v>8946989.18673494</v>
      </c>
      <c r="C464">
        <v>1740480.73369001</v>
      </c>
    </row>
    <row r="465" spans="1:3">
      <c r="A465">
        <v>463</v>
      </c>
      <c r="B465">
        <v>8946987.34859086</v>
      </c>
      <c r="C465">
        <v>1740831.48607445</v>
      </c>
    </row>
    <row r="466" spans="1:3">
      <c r="A466">
        <v>464</v>
      </c>
      <c r="B466">
        <v>8946990.13832727</v>
      </c>
      <c r="C466">
        <v>1742079.04923912</v>
      </c>
    </row>
    <row r="467" spans="1:3">
      <c r="A467">
        <v>465</v>
      </c>
      <c r="B467">
        <v>8946987.2650433</v>
      </c>
      <c r="C467">
        <v>1740848.42669394</v>
      </c>
    </row>
    <row r="468" spans="1:3">
      <c r="A468">
        <v>466</v>
      </c>
      <c r="B468">
        <v>8946989.56416039</v>
      </c>
      <c r="C468">
        <v>1740852.46291195</v>
      </c>
    </row>
    <row r="469" spans="1:3">
      <c r="A469">
        <v>467</v>
      </c>
      <c r="B469">
        <v>8946986.83179294</v>
      </c>
      <c r="C469">
        <v>1740575.24150319</v>
      </c>
    </row>
    <row r="470" spans="1:3">
      <c r="A470">
        <v>468</v>
      </c>
      <c r="B470">
        <v>8946992.56980261</v>
      </c>
      <c r="C470">
        <v>1740981.14649653</v>
      </c>
    </row>
    <row r="471" spans="1:3">
      <c r="A471">
        <v>469</v>
      </c>
      <c r="B471">
        <v>8946984.64263057</v>
      </c>
      <c r="C471">
        <v>1740789.3620792</v>
      </c>
    </row>
    <row r="472" spans="1:3">
      <c r="A472">
        <v>470</v>
      </c>
      <c r="B472">
        <v>8946986.95986121</v>
      </c>
      <c r="C472">
        <v>1740221.97387914</v>
      </c>
    </row>
    <row r="473" spans="1:3">
      <c r="A473">
        <v>471</v>
      </c>
      <c r="B473">
        <v>8946985.89724945</v>
      </c>
      <c r="C473">
        <v>1740276.62076924</v>
      </c>
    </row>
    <row r="474" spans="1:3">
      <c r="A474">
        <v>472</v>
      </c>
      <c r="B474">
        <v>8946985.38998938</v>
      </c>
      <c r="C474">
        <v>1741609.10687578</v>
      </c>
    </row>
    <row r="475" spans="1:3">
      <c r="A475">
        <v>473</v>
      </c>
      <c r="B475">
        <v>8946987.76741957</v>
      </c>
      <c r="C475">
        <v>1740729.64177463</v>
      </c>
    </row>
    <row r="476" spans="1:3">
      <c r="A476">
        <v>474</v>
      </c>
      <c r="B476">
        <v>8946985.50953073</v>
      </c>
      <c r="C476">
        <v>1741064.83627734</v>
      </c>
    </row>
    <row r="477" spans="1:3">
      <c r="A477">
        <v>475</v>
      </c>
      <c r="B477">
        <v>8946986.54479772</v>
      </c>
      <c r="C477">
        <v>1740736.74367741</v>
      </c>
    </row>
    <row r="478" spans="1:3">
      <c r="A478">
        <v>476</v>
      </c>
      <c r="B478">
        <v>8946981.55780672</v>
      </c>
      <c r="C478">
        <v>1740724.34551542</v>
      </c>
    </row>
    <row r="479" spans="1:3">
      <c r="A479">
        <v>477</v>
      </c>
      <c r="B479">
        <v>8946978.73072862</v>
      </c>
      <c r="C479">
        <v>1740900.93928217</v>
      </c>
    </row>
    <row r="480" spans="1:3">
      <c r="A480">
        <v>478</v>
      </c>
      <c r="B480">
        <v>8946983.05394257</v>
      </c>
      <c r="C480">
        <v>1740627.7829186</v>
      </c>
    </row>
    <row r="481" spans="1:3">
      <c r="A481">
        <v>479</v>
      </c>
      <c r="B481">
        <v>8946979.85513857</v>
      </c>
      <c r="C481">
        <v>1740931.75000405</v>
      </c>
    </row>
    <row r="482" spans="1:3">
      <c r="A482">
        <v>480</v>
      </c>
      <c r="B482">
        <v>8946980.69908747</v>
      </c>
      <c r="C482">
        <v>1740842.61284993</v>
      </c>
    </row>
    <row r="483" spans="1:3">
      <c r="A483">
        <v>481</v>
      </c>
      <c r="B483">
        <v>8946980.81378086</v>
      </c>
      <c r="C483">
        <v>1740982.15678267</v>
      </c>
    </row>
    <row r="484" spans="1:3">
      <c r="A484">
        <v>482</v>
      </c>
      <c r="B484">
        <v>8946980.78977879</v>
      </c>
      <c r="C484">
        <v>1741118.21936764</v>
      </c>
    </row>
    <row r="485" spans="1:3">
      <c r="A485">
        <v>483</v>
      </c>
      <c r="B485">
        <v>8946978.98055612</v>
      </c>
      <c r="C485">
        <v>1741003.27488128</v>
      </c>
    </row>
    <row r="486" spans="1:3">
      <c r="A486">
        <v>484</v>
      </c>
      <c r="B486">
        <v>8946980.01575032</v>
      </c>
      <c r="C486">
        <v>1740880.91797938</v>
      </c>
    </row>
    <row r="487" spans="1:3">
      <c r="A487">
        <v>485</v>
      </c>
      <c r="B487">
        <v>8946979.75272227</v>
      </c>
      <c r="C487">
        <v>1740874.77817544</v>
      </c>
    </row>
    <row r="488" spans="1:3">
      <c r="A488">
        <v>486</v>
      </c>
      <c r="B488">
        <v>8946977.60694506</v>
      </c>
      <c r="C488">
        <v>1741190.55301879</v>
      </c>
    </row>
    <row r="489" spans="1:3">
      <c r="A489">
        <v>487</v>
      </c>
      <c r="B489">
        <v>8946975.7306813</v>
      </c>
      <c r="C489">
        <v>1741517.41499305</v>
      </c>
    </row>
    <row r="490" spans="1:3">
      <c r="A490">
        <v>488</v>
      </c>
      <c r="B490">
        <v>8946976.61819748</v>
      </c>
      <c r="C490">
        <v>1741453.90101949</v>
      </c>
    </row>
    <row r="491" spans="1:3">
      <c r="A491">
        <v>489</v>
      </c>
      <c r="B491">
        <v>8946974.41514651</v>
      </c>
      <c r="C491">
        <v>1741146.50916296</v>
      </c>
    </row>
    <row r="492" spans="1:3">
      <c r="A492">
        <v>490</v>
      </c>
      <c r="B492">
        <v>8946975.35774364</v>
      </c>
      <c r="C492">
        <v>1741608.98454856</v>
      </c>
    </row>
    <row r="493" spans="1:3">
      <c r="A493">
        <v>491</v>
      </c>
      <c r="B493">
        <v>8946972.32287616</v>
      </c>
      <c r="C493">
        <v>1742241.72715789</v>
      </c>
    </row>
    <row r="494" spans="1:3">
      <c r="A494">
        <v>492</v>
      </c>
      <c r="B494">
        <v>8946973.98496963</v>
      </c>
      <c r="C494">
        <v>1742277.23701026</v>
      </c>
    </row>
    <row r="495" spans="1:3">
      <c r="A495">
        <v>493</v>
      </c>
      <c r="B495">
        <v>8946974.02351914</v>
      </c>
      <c r="C495">
        <v>1742341.59827612</v>
      </c>
    </row>
    <row r="496" spans="1:3">
      <c r="A496">
        <v>494</v>
      </c>
      <c r="B496">
        <v>8946973.8946289</v>
      </c>
      <c r="C496">
        <v>1742405.19381663</v>
      </c>
    </row>
    <row r="497" spans="1:3">
      <c r="A497">
        <v>495</v>
      </c>
      <c r="B497">
        <v>8946974.87837497</v>
      </c>
      <c r="C497">
        <v>1742691.6099703</v>
      </c>
    </row>
    <row r="498" spans="1:3">
      <c r="A498">
        <v>496</v>
      </c>
      <c r="B498">
        <v>8946973.15732809</v>
      </c>
      <c r="C498">
        <v>1742239.35542473</v>
      </c>
    </row>
    <row r="499" spans="1:3">
      <c r="A499">
        <v>497</v>
      </c>
      <c r="B499">
        <v>8946973.81893414</v>
      </c>
      <c r="C499">
        <v>1741745.38289978</v>
      </c>
    </row>
    <row r="500" spans="1:3">
      <c r="A500">
        <v>498</v>
      </c>
      <c r="B500">
        <v>8946972.57603386</v>
      </c>
      <c r="C500">
        <v>1741964.53468067</v>
      </c>
    </row>
    <row r="501" spans="1:3">
      <c r="A501">
        <v>499</v>
      </c>
      <c r="B501">
        <v>8946973.81321029</v>
      </c>
      <c r="C501">
        <v>1742924.03524812</v>
      </c>
    </row>
    <row r="502" spans="1:3">
      <c r="A502">
        <v>500</v>
      </c>
      <c r="B502">
        <v>8946972.15732156</v>
      </c>
      <c r="C502">
        <v>1742520.51564554</v>
      </c>
    </row>
    <row r="503" spans="1:3">
      <c r="A503">
        <v>501</v>
      </c>
      <c r="B503">
        <v>8946973.50219412</v>
      </c>
      <c r="C503">
        <v>1742671.64218318</v>
      </c>
    </row>
    <row r="504" spans="1:3">
      <c r="A504">
        <v>502</v>
      </c>
      <c r="B504">
        <v>8946973.2165984</v>
      </c>
      <c r="C504">
        <v>1742419.79166745</v>
      </c>
    </row>
    <row r="505" spans="1:3">
      <c r="A505">
        <v>503</v>
      </c>
      <c r="B505">
        <v>8946971.60476494</v>
      </c>
      <c r="C505">
        <v>1742311.86759087</v>
      </c>
    </row>
    <row r="506" spans="1:3">
      <c r="A506">
        <v>504</v>
      </c>
      <c r="B506">
        <v>8946972.30914509</v>
      </c>
      <c r="C506">
        <v>1741875.03659071</v>
      </c>
    </row>
    <row r="507" spans="1:3">
      <c r="A507">
        <v>505</v>
      </c>
      <c r="B507">
        <v>8946975.54220254</v>
      </c>
      <c r="C507">
        <v>1741918.26889105</v>
      </c>
    </row>
    <row r="508" spans="1:3">
      <c r="A508">
        <v>506</v>
      </c>
      <c r="B508">
        <v>8946973.22938213</v>
      </c>
      <c r="C508">
        <v>1742264.46476116</v>
      </c>
    </row>
    <row r="509" spans="1:3">
      <c r="A509">
        <v>507</v>
      </c>
      <c r="B509">
        <v>8946970.82105615</v>
      </c>
      <c r="C509">
        <v>1742415.59729544</v>
      </c>
    </row>
    <row r="510" spans="1:3">
      <c r="A510">
        <v>508</v>
      </c>
      <c r="B510">
        <v>8946969.77922284</v>
      </c>
      <c r="C510">
        <v>1742464.58477666</v>
      </c>
    </row>
    <row r="511" spans="1:3">
      <c r="A511">
        <v>509</v>
      </c>
      <c r="B511">
        <v>8946971.42838961</v>
      </c>
      <c r="C511">
        <v>1742322.88826779</v>
      </c>
    </row>
    <row r="512" spans="1:3">
      <c r="A512">
        <v>510</v>
      </c>
      <c r="B512">
        <v>8946970.96769481</v>
      </c>
      <c r="C512">
        <v>1742539.54954557</v>
      </c>
    </row>
    <row r="513" spans="1:3">
      <c r="A513">
        <v>511</v>
      </c>
      <c r="B513">
        <v>8946974.05128905</v>
      </c>
      <c r="C513">
        <v>1743075.69277797</v>
      </c>
    </row>
    <row r="514" spans="1:3">
      <c r="A514">
        <v>512</v>
      </c>
      <c r="B514">
        <v>8946971.99189228</v>
      </c>
      <c r="C514">
        <v>1742410.14741241</v>
      </c>
    </row>
    <row r="515" spans="1:3">
      <c r="A515">
        <v>513</v>
      </c>
      <c r="B515">
        <v>8946973.94036908</v>
      </c>
      <c r="C515">
        <v>1742517.62726538</v>
      </c>
    </row>
    <row r="516" spans="1:3">
      <c r="A516">
        <v>514</v>
      </c>
      <c r="B516">
        <v>8946970.22728011</v>
      </c>
      <c r="C516">
        <v>1742669.40475588</v>
      </c>
    </row>
    <row r="517" spans="1:3">
      <c r="A517">
        <v>515</v>
      </c>
      <c r="B517">
        <v>8946972.72476222</v>
      </c>
      <c r="C517">
        <v>1742165.37326752</v>
      </c>
    </row>
    <row r="518" spans="1:3">
      <c r="A518">
        <v>516</v>
      </c>
      <c r="B518">
        <v>8946970.72450561</v>
      </c>
      <c r="C518">
        <v>1742398.41015726</v>
      </c>
    </row>
    <row r="519" spans="1:3">
      <c r="A519">
        <v>517</v>
      </c>
      <c r="B519">
        <v>8946973.90056483</v>
      </c>
      <c r="C519">
        <v>1742223.03541166</v>
      </c>
    </row>
    <row r="520" spans="1:3">
      <c r="A520">
        <v>518</v>
      </c>
      <c r="B520">
        <v>8946970.1527868</v>
      </c>
      <c r="C520">
        <v>1742657.95894712</v>
      </c>
    </row>
    <row r="521" spans="1:3">
      <c r="A521">
        <v>519</v>
      </c>
      <c r="B521">
        <v>8946970.27326893</v>
      </c>
      <c r="C521">
        <v>1742678.84939642</v>
      </c>
    </row>
    <row r="522" spans="1:3">
      <c r="A522">
        <v>520</v>
      </c>
      <c r="B522">
        <v>8946970.4927143</v>
      </c>
      <c r="C522">
        <v>1743044.39685599</v>
      </c>
    </row>
    <row r="523" spans="1:3">
      <c r="A523">
        <v>521</v>
      </c>
      <c r="B523">
        <v>8946972.64304497</v>
      </c>
      <c r="C523">
        <v>1742336.65092972</v>
      </c>
    </row>
    <row r="524" spans="1:3">
      <c r="A524">
        <v>522</v>
      </c>
      <c r="B524">
        <v>8946970.9165596</v>
      </c>
      <c r="C524">
        <v>1742780.79746402</v>
      </c>
    </row>
    <row r="525" spans="1:3">
      <c r="A525">
        <v>523</v>
      </c>
      <c r="B525">
        <v>8946970.85017812</v>
      </c>
      <c r="C525">
        <v>1742020.1869528</v>
      </c>
    </row>
    <row r="526" spans="1:3">
      <c r="A526">
        <v>524</v>
      </c>
      <c r="B526">
        <v>8946971.08272169</v>
      </c>
      <c r="C526">
        <v>1742535.27718272</v>
      </c>
    </row>
    <row r="527" spans="1:3">
      <c r="A527">
        <v>525</v>
      </c>
      <c r="B527">
        <v>8946970.38385209</v>
      </c>
      <c r="C527">
        <v>1742297.12150693</v>
      </c>
    </row>
    <row r="528" spans="1:3">
      <c r="A528">
        <v>526</v>
      </c>
      <c r="B528">
        <v>8946970.08586428</v>
      </c>
      <c r="C528">
        <v>1742035.98660304</v>
      </c>
    </row>
    <row r="529" spans="1:3">
      <c r="A529">
        <v>527</v>
      </c>
      <c r="B529">
        <v>8946969.85050052</v>
      </c>
      <c r="C529">
        <v>1742257.75550314</v>
      </c>
    </row>
    <row r="530" spans="1:3">
      <c r="A530">
        <v>528</v>
      </c>
      <c r="B530">
        <v>8946969.34096457</v>
      </c>
      <c r="C530">
        <v>1742522.54322199</v>
      </c>
    </row>
    <row r="531" spans="1:3">
      <c r="A531">
        <v>529</v>
      </c>
      <c r="B531">
        <v>8946968.89379303</v>
      </c>
      <c r="C531">
        <v>1742586.6350527</v>
      </c>
    </row>
    <row r="532" spans="1:3">
      <c r="A532">
        <v>530</v>
      </c>
      <c r="B532">
        <v>8946969.33072233</v>
      </c>
      <c r="C532">
        <v>1742825.99129885</v>
      </c>
    </row>
    <row r="533" spans="1:3">
      <c r="A533">
        <v>531</v>
      </c>
      <c r="B533">
        <v>8946968.52574632</v>
      </c>
      <c r="C533">
        <v>1742548.69920057</v>
      </c>
    </row>
    <row r="534" spans="1:3">
      <c r="A534">
        <v>532</v>
      </c>
      <c r="B534">
        <v>8946969.68983421</v>
      </c>
      <c r="C534">
        <v>1742792.11928658</v>
      </c>
    </row>
    <row r="535" spans="1:3">
      <c r="A535">
        <v>533</v>
      </c>
      <c r="B535">
        <v>8946968.27728791</v>
      </c>
      <c r="C535">
        <v>1742622.69761592</v>
      </c>
    </row>
    <row r="536" spans="1:3">
      <c r="A536">
        <v>534</v>
      </c>
      <c r="B536">
        <v>8946968.408375</v>
      </c>
      <c r="C536">
        <v>1742534.83175346</v>
      </c>
    </row>
    <row r="537" spans="1:3">
      <c r="A537">
        <v>535</v>
      </c>
      <c r="B537">
        <v>8946968.99572896</v>
      </c>
      <c r="C537">
        <v>1742783.50428484</v>
      </c>
    </row>
    <row r="538" spans="1:3">
      <c r="A538">
        <v>536</v>
      </c>
      <c r="B538">
        <v>8946968.43992018</v>
      </c>
      <c r="C538">
        <v>1742615.94714306</v>
      </c>
    </row>
    <row r="539" spans="1:3">
      <c r="A539">
        <v>537</v>
      </c>
      <c r="B539">
        <v>8946968.27622752</v>
      </c>
      <c r="C539">
        <v>1742722.60943454</v>
      </c>
    </row>
    <row r="540" spans="1:3">
      <c r="A540">
        <v>538</v>
      </c>
      <c r="B540">
        <v>8946968.77740982</v>
      </c>
      <c r="C540">
        <v>1742856.88460729</v>
      </c>
    </row>
    <row r="541" spans="1:3">
      <c r="A541">
        <v>539</v>
      </c>
      <c r="B541">
        <v>8946968.52200072</v>
      </c>
      <c r="C541">
        <v>1742743.76645956</v>
      </c>
    </row>
    <row r="542" spans="1:3">
      <c r="A542">
        <v>540</v>
      </c>
      <c r="B542">
        <v>8946968.6892987</v>
      </c>
      <c r="C542">
        <v>1742448.79032389</v>
      </c>
    </row>
    <row r="543" spans="1:3">
      <c r="A543">
        <v>541</v>
      </c>
      <c r="B543">
        <v>8946968.69401035</v>
      </c>
      <c r="C543">
        <v>1742746.93595502</v>
      </c>
    </row>
    <row r="544" spans="1:3">
      <c r="A544">
        <v>542</v>
      </c>
      <c r="B544">
        <v>8946968.20431556</v>
      </c>
      <c r="C544">
        <v>1742555.2275048</v>
      </c>
    </row>
    <row r="545" spans="1:3">
      <c r="A545">
        <v>543</v>
      </c>
      <c r="B545">
        <v>8946968.38954869</v>
      </c>
      <c r="C545">
        <v>1742460.52257308</v>
      </c>
    </row>
    <row r="546" spans="1:3">
      <c r="A546">
        <v>544</v>
      </c>
      <c r="B546">
        <v>8946967.29611752</v>
      </c>
      <c r="C546">
        <v>1742419.27312583</v>
      </c>
    </row>
    <row r="547" spans="1:3">
      <c r="A547">
        <v>545</v>
      </c>
      <c r="B547">
        <v>8946967.5488705</v>
      </c>
      <c r="C547">
        <v>1742369.06124012</v>
      </c>
    </row>
    <row r="548" spans="1:3">
      <c r="A548">
        <v>546</v>
      </c>
      <c r="B548">
        <v>8946968.25741737</v>
      </c>
      <c r="C548">
        <v>1742257.05741608</v>
      </c>
    </row>
    <row r="549" spans="1:3">
      <c r="A549">
        <v>547</v>
      </c>
      <c r="B549">
        <v>8946967.46201666</v>
      </c>
      <c r="C549">
        <v>1742330.96031743</v>
      </c>
    </row>
    <row r="550" spans="1:3">
      <c r="A550">
        <v>548</v>
      </c>
      <c r="B550">
        <v>8946967.81657803</v>
      </c>
      <c r="C550">
        <v>1742607.71525234</v>
      </c>
    </row>
    <row r="551" spans="1:3">
      <c r="A551">
        <v>549</v>
      </c>
      <c r="B551">
        <v>8946967.52012674</v>
      </c>
      <c r="C551">
        <v>1742427.31932364</v>
      </c>
    </row>
    <row r="552" spans="1:3">
      <c r="A552">
        <v>550</v>
      </c>
      <c r="B552">
        <v>8946968.32393102</v>
      </c>
      <c r="C552">
        <v>1742259.78265324</v>
      </c>
    </row>
    <row r="553" spans="1:3">
      <c r="A553">
        <v>551</v>
      </c>
      <c r="B553">
        <v>8946967.813508</v>
      </c>
      <c r="C553">
        <v>1742486.7255343</v>
      </c>
    </row>
    <row r="554" spans="1:3">
      <c r="A554">
        <v>552</v>
      </c>
      <c r="B554">
        <v>8946967.41827857</v>
      </c>
      <c r="C554">
        <v>1742981.11521205</v>
      </c>
    </row>
    <row r="555" spans="1:3">
      <c r="A555">
        <v>553</v>
      </c>
      <c r="B555">
        <v>8946967.30918903</v>
      </c>
      <c r="C555">
        <v>1742645.47636148</v>
      </c>
    </row>
    <row r="556" spans="1:3">
      <c r="A556">
        <v>554</v>
      </c>
      <c r="B556">
        <v>8946967.19650274</v>
      </c>
      <c r="C556">
        <v>1742256.30009093</v>
      </c>
    </row>
    <row r="557" spans="1:3">
      <c r="A557">
        <v>555</v>
      </c>
      <c r="B557">
        <v>8946967.3251554</v>
      </c>
      <c r="C557">
        <v>1742442.10081136</v>
      </c>
    </row>
    <row r="558" spans="1:3">
      <c r="A558">
        <v>556</v>
      </c>
      <c r="B558">
        <v>8946967.98933417</v>
      </c>
      <c r="C558">
        <v>1741798.91508714</v>
      </c>
    </row>
    <row r="559" spans="1:3">
      <c r="A559">
        <v>557</v>
      </c>
      <c r="B559">
        <v>8946967.52232154</v>
      </c>
      <c r="C559">
        <v>1742154.25913245</v>
      </c>
    </row>
    <row r="560" spans="1:3">
      <c r="A560">
        <v>558</v>
      </c>
      <c r="B560">
        <v>8946967.5288984</v>
      </c>
      <c r="C560">
        <v>1742355.61312453</v>
      </c>
    </row>
    <row r="561" spans="1:3">
      <c r="A561">
        <v>559</v>
      </c>
      <c r="B561">
        <v>8946967.15991919</v>
      </c>
      <c r="C561">
        <v>1742380.57413661</v>
      </c>
    </row>
    <row r="562" spans="1:3">
      <c r="A562">
        <v>560</v>
      </c>
      <c r="B562">
        <v>8946968.19383368</v>
      </c>
      <c r="C562">
        <v>1742424.96304584</v>
      </c>
    </row>
    <row r="563" spans="1:3">
      <c r="A563">
        <v>561</v>
      </c>
      <c r="B563">
        <v>8946967.41459531</v>
      </c>
      <c r="C563">
        <v>1742404.43934247</v>
      </c>
    </row>
    <row r="564" spans="1:3">
      <c r="A564">
        <v>562</v>
      </c>
      <c r="B564">
        <v>8946967.22204283</v>
      </c>
      <c r="C564">
        <v>1742509.49009965</v>
      </c>
    </row>
    <row r="565" spans="1:3">
      <c r="A565">
        <v>563</v>
      </c>
      <c r="B565">
        <v>8946967.69799608</v>
      </c>
      <c r="C565">
        <v>1742400.61366603</v>
      </c>
    </row>
    <row r="566" spans="1:3">
      <c r="A566">
        <v>564</v>
      </c>
      <c r="B566">
        <v>8946967.08982386</v>
      </c>
      <c r="C566">
        <v>1742110.90031011</v>
      </c>
    </row>
    <row r="567" spans="1:3">
      <c r="A567">
        <v>565</v>
      </c>
      <c r="B567">
        <v>8946967.17426494</v>
      </c>
      <c r="C567">
        <v>1742071.34410039</v>
      </c>
    </row>
    <row r="568" spans="1:3">
      <c r="A568">
        <v>566</v>
      </c>
      <c r="B568">
        <v>8946968.13429474</v>
      </c>
      <c r="C568">
        <v>1742391.77214113</v>
      </c>
    </row>
    <row r="569" spans="1:3">
      <c r="A569">
        <v>567</v>
      </c>
      <c r="B569">
        <v>8946967.26040588</v>
      </c>
      <c r="C569">
        <v>1742034.866254</v>
      </c>
    </row>
    <row r="570" spans="1:3">
      <c r="A570">
        <v>568</v>
      </c>
      <c r="B570">
        <v>8946967.63928257</v>
      </c>
      <c r="C570">
        <v>1742051.88615149</v>
      </c>
    </row>
    <row r="571" spans="1:3">
      <c r="A571">
        <v>569</v>
      </c>
      <c r="B571">
        <v>8946967.36792775</v>
      </c>
      <c r="C571">
        <v>1742210.90386688</v>
      </c>
    </row>
    <row r="572" spans="1:3">
      <c r="A572">
        <v>570</v>
      </c>
      <c r="B572">
        <v>8946967.94160388</v>
      </c>
      <c r="C572">
        <v>1742134.4743877</v>
      </c>
    </row>
    <row r="573" spans="1:3">
      <c r="A573">
        <v>571</v>
      </c>
      <c r="B573">
        <v>8946967.83662759</v>
      </c>
      <c r="C573">
        <v>1742010.69677417</v>
      </c>
    </row>
    <row r="574" spans="1:3">
      <c r="A574">
        <v>572</v>
      </c>
      <c r="B574">
        <v>8946967.21127289</v>
      </c>
      <c r="C574">
        <v>1741958.61632025</v>
      </c>
    </row>
    <row r="575" spans="1:3">
      <c r="A575">
        <v>573</v>
      </c>
      <c r="B575">
        <v>8946967.35726584</v>
      </c>
      <c r="C575">
        <v>1741972.21423676</v>
      </c>
    </row>
    <row r="576" spans="1:3">
      <c r="A576">
        <v>574</v>
      </c>
      <c r="B576">
        <v>8946967.16773062</v>
      </c>
      <c r="C576">
        <v>1742298.67190496</v>
      </c>
    </row>
    <row r="577" spans="1:3">
      <c r="A577">
        <v>575</v>
      </c>
      <c r="B577">
        <v>8946967.16065873</v>
      </c>
      <c r="C577">
        <v>1742063.82397472</v>
      </c>
    </row>
    <row r="578" spans="1:3">
      <c r="A578">
        <v>576</v>
      </c>
      <c r="B578">
        <v>8946967.57605219</v>
      </c>
      <c r="C578">
        <v>1741969.70336801</v>
      </c>
    </row>
    <row r="579" spans="1:3">
      <c r="A579">
        <v>577</v>
      </c>
      <c r="B579">
        <v>8946967.20773339</v>
      </c>
      <c r="C579">
        <v>1742109.96207807</v>
      </c>
    </row>
    <row r="580" spans="1:3">
      <c r="A580">
        <v>578</v>
      </c>
      <c r="B580">
        <v>8946967.26800137</v>
      </c>
      <c r="C580">
        <v>1742397.55093508</v>
      </c>
    </row>
    <row r="581" spans="1:3">
      <c r="A581">
        <v>579</v>
      </c>
      <c r="B581">
        <v>8946967.59698025</v>
      </c>
      <c r="C581">
        <v>1742155.43827848</v>
      </c>
    </row>
    <row r="582" spans="1:3">
      <c r="A582">
        <v>580</v>
      </c>
      <c r="B582">
        <v>8946966.96706298</v>
      </c>
      <c r="C582">
        <v>1742242.79749552</v>
      </c>
    </row>
    <row r="583" spans="1:3">
      <c r="A583">
        <v>581</v>
      </c>
      <c r="B583">
        <v>8946966.94217789</v>
      </c>
      <c r="C583">
        <v>1742301.94370753</v>
      </c>
    </row>
    <row r="584" spans="1:3">
      <c r="A584">
        <v>582</v>
      </c>
      <c r="B584">
        <v>8946966.95215508</v>
      </c>
      <c r="C584">
        <v>1742286.6034193</v>
      </c>
    </row>
    <row r="585" spans="1:3">
      <c r="A585">
        <v>583</v>
      </c>
      <c r="B585">
        <v>8946967.1355987</v>
      </c>
      <c r="C585">
        <v>1742241.21723852</v>
      </c>
    </row>
    <row r="586" spans="1:3">
      <c r="A586">
        <v>584</v>
      </c>
      <c r="B586">
        <v>8946966.91019759</v>
      </c>
      <c r="C586">
        <v>1742299.1480429</v>
      </c>
    </row>
    <row r="587" spans="1:3">
      <c r="A587">
        <v>585</v>
      </c>
      <c r="B587">
        <v>8946967.34812416</v>
      </c>
      <c r="C587">
        <v>1742071.89796864</v>
      </c>
    </row>
    <row r="588" spans="1:3">
      <c r="A588">
        <v>586</v>
      </c>
      <c r="B588">
        <v>8946967.11931266</v>
      </c>
      <c r="C588">
        <v>1742274.39859633</v>
      </c>
    </row>
    <row r="589" spans="1:3">
      <c r="A589">
        <v>587</v>
      </c>
      <c r="B589">
        <v>8946966.84085098</v>
      </c>
      <c r="C589">
        <v>1742107.19316654</v>
      </c>
    </row>
    <row r="590" spans="1:3">
      <c r="A590">
        <v>588</v>
      </c>
      <c r="B590">
        <v>8946966.72536207</v>
      </c>
      <c r="C590">
        <v>1742144.17574269</v>
      </c>
    </row>
    <row r="591" spans="1:3">
      <c r="A591">
        <v>589</v>
      </c>
      <c r="B591">
        <v>8946966.94588022</v>
      </c>
      <c r="C591">
        <v>1742199.65002691</v>
      </c>
    </row>
    <row r="592" spans="1:3">
      <c r="A592">
        <v>590</v>
      </c>
      <c r="B592">
        <v>8946966.67773275</v>
      </c>
      <c r="C592">
        <v>1742080.35464105</v>
      </c>
    </row>
    <row r="593" spans="1:3">
      <c r="A593">
        <v>591</v>
      </c>
      <c r="B593">
        <v>8946966.92777223</v>
      </c>
      <c r="C593">
        <v>1741936.14653887</v>
      </c>
    </row>
    <row r="594" spans="1:3">
      <c r="A594">
        <v>592</v>
      </c>
      <c r="B594">
        <v>8946966.87197259</v>
      </c>
      <c r="C594">
        <v>1742032.96817568</v>
      </c>
    </row>
    <row r="595" spans="1:3">
      <c r="A595">
        <v>593</v>
      </c>
      <c r="B595">
        <v>8946966.50532764</v>
      </c>
      <c r="C595">
        <v>1742238.7612326</v>
      </c>
    </row>
    <row r="596" spans="1:3">
      <c r="A596">
        <v>594</v>
      </c>
      <c r="B596">
        <v>8946966.55440782</v>
      </c>
      <c r="C596">
        <v>1742275.86257924</v>
      </c>
    </row>
    <row r="597" spans="1:3">
      <c r="A597">
        <v>595</v>
      </c>
      <c r="B597">
        <v>8946966.51983782</v>
      </c>
      <c r="C597">
        <v>1742498.48005712</v>
      </c>
    </row>
    <row r="598" spans="1:3">
      <c r="A598">
        <v>596</v>
      </c>
      <c r="B598">
        <v>8946966.52099758</v>
      </c>
      <c r="C598">
        <v>1742252.82400899</v>
      </c>
    </row>
    <row r="599" spans="1:3">
      <c r="A599">
        <v>597</v>
      </c>
      <c r="B599">
        <v>8946966.25129352</v>
      </c>
      <c r="C599">
        <v>1742260.68428683</v>
      </c>
    </row>
    <row r="600" spans="1:3">
      <c r="A600">
        <v>598</v>
      </c>
      <c r="B600">
        <v>8946966.37469671</v>
      </c>
      <c r="C600">
        <v>1742314.20221071</v>
      </c>
    </row>
    <row r="601" spans="1:3">
      <c r="A601">
        <v>599</v>
      </c>
      <c r="B601">
        <v>8946966.09961903</v>
      </c>
      <c r="C601">
        <v>1742414.3832543</v>
      </c>
    </row>
    <row r="602" spans="1:3">
      <c r="A602">
        <v>600</v>
      </c>
      <c r="B602">
        <v>8946965.960337</v>
      </c>
      <c r="C602">
        <v>1742461.90011023</v>
      </c>
    </row>
    <row r="603" spans="1:3">
      <c r="A603">
        <v>601</v>
      </c>
      <c r="B603">
        <v>8946966.08738136</v>
      </c>
      <c r="C603">
        <v>1742565.20646872</v>
      </c>
    </row>
    <row r="604" spans="1:3">
      <c r="A604">
        <v>602</v>
      </c>
      <c r="B604">
        <v>8946966.06266655</v>
      </c>
      <c r="C604">
        <v>1742426.20891232</v>
      </c>
    </row>
    <row r="605" spans="1:3">
      <c r="A605">
        <v>603</v>
      </c>
      <c r="B605">
        <v>8946966.26759763</v>
      </c>
      <c r="C605">
        <v>1742697.71099654</v>
      </c>
    </row>
    <row r="606" spans="1:3">
      <c r="A606">
        <v>604</v>
      </c>
      <c r="B606">
        <v>8946966.01170322</v>
      </c>
      <c r="C606">
        <v>1742456.66344103</v>
      </c>
    </row>
    <row r="607" spans="1:3">
      <c r="A607">
        <v>605</v>
      </c>
      <c r="B607">
        <v>8946965.89169512</v>
      </c>
      <c r="C607">
        <v>1742379.73836299</v>
      </c>
    </row>
    <row r="608" spans="1:3">
      <c r="A608">
        <v>606</v>
      </c>
      <c r="B608">
        <v>8946966.02660672</v>
      </c>
      <c r="C608">
        <v>1742395.54497774</v>
      </c>
    </row>
    <row r="609" spans="1:3">
      <c r="A609">
        <v>607</v>
      </c>
      <c r="B609">
        <v>8946965.95804817</v>
      </c>
      <c r="C609">
        <v>1742387.29206925</v>
      </c>
    </row>
    <row r="610" spans="1:3">
      <c r="A610">
        <v>608</v>
      </c>
      <c r="B610">
        <v>8946965.87561469</v>
      </c>
      <c r="C610">
        <v>1742375.0616803</v>
      </c>
    </row>
    <row r="611" spans="1:3">
      <c r="A611">
        <v>609</v>
      </c>
      <c r="B611">
        <v>8946965.92798437</v>
      </c>
      <c r="C611">
        <v>1742227.20436844</v>
      </c>
    </row>
    <row r="612" spans="1:3">
      <c r="A612">
        <v>610</v>
      </c>
      <c r="B612">
        <v>8946966.01106243</v>
      </c>
      <c r="C612">
        <v>1742318.23790458</v>
      </c>
    </row>
    <row r="613" spans="1:3">
      <c r="A613">
        <v>611</v>
      </c>
      <c r="B613">
        <v>8946966.04214498</v>
      </c>
      <c r="C613">
        <v>1742189.57014097</v>
      </c>
    </row>
    <row r="614" spans="1:3">
      <c r="A614">
        <v>612</v>
      </c>
      <c r="B614">
        <v>8946965.98780725</v>
      </c>
      <c r="C614">
        <v>1742403.11225945</v>
      </c>
    </row>
    <row r="615" spans="1:3">
      <c r="A615">
        <v>613</v>
      </c>
      <c r="B615">
        <v>8946966.14287343</v>
      </c>
      <c r="C615">
        <v>1742402.21893251</v>
      </c>
    </row>
    <row r="616" spans="1:3">
      <c r="A616">
        <v>614</v>
      </c>
      <c r="B616">
        <v>8946965.90903991</v>
      </c>
      <c r="C616">
        <v>1742392.92660275</v>
      </c>
    </row>
    <row r="617" spans="1:3">
      <c r="A617">
        <v>615</v>
      </c>
      <c r="B617">
        <v>8946965.92032871</v>
      </c>
      <c r="C617">
        <v>1742474.6040122</v>
      </c>
    </row>
    <row r="618" spans="1:3">
      <c r="A618">
        <v>616</v>
      </c>
      <c r="B618">
        <v>8946965.93023055</v>
      </c>
      <c r="C618">
        <v>1742311.75064274</v>
      </c>
    </row>
    <row r="619" spans="1:3">
      <c r="A619">
        <v>617</v>
      </c>
      <c r="B619">
        <v>8946965.89325374</v>
      </c>
      <c r="C619">
        <v>1742540.67694579</v>
      </c>
    </row>
    <row r="620" spans="1:3">
      <c r="A620">
        <v>618</v>
      </c>
      <c r="B620">
        <v>8946965.86228039</v>
      </c>
      <c r="C620">
        <v>1742353.98732613</v>
      </c>
    </row>
    <row r="621" spans="1:3">
      <c r="A621">
        <v>619</v>
      </c>
      <c r="B621">
        <v>8946965.85085447</v>
      </c>
      <c r="C621">
        <v>1742274.86179046</v>
      </c>
    </row>
    <row r="622" spans="1:3">
      <c r="A622">
        <v>620</v>
      </c>
      <c r="B622">
        <v>8946965.95456566</v>
      </c>
      <c r="C622">
        <v>1742201.59305811</v>
      </c>
    </row>
    <row r="623" spans="1:3">
      <c r="A623">
        <v>621</v>
      </c>
      <c r="B623">
        <v>8946965.99694205</v>
      </c>
      <c r="C623">
        <v>1742314.68438756</v>
      </c>
    </row>
    <row r="624" spans="1:3">
      <c r="A624">
        <v>622</v>
      </c>
      <c r="B624">
        <v>8946966.041796</v>
      </c>
      <c r="C624">
        <v>1742136.80629753</v>
      </c>
    </row>
    <row r="625" spans="1:3">
      <c r="A625">
        <v>623</v>
      </c>
      <c r="B625">
        <v>8946965.70890331</v>
      </c>
      <c r="C625">
        <v>1742206.18647809</v>
      </c>
    </row>
    <row r="626" spans="1:3">
      <c r="A626">
        <v>624</v>
      </c>
      <c r="B626">
        <v>8946965.71548719</v>
      </c>
      <c r="C626">
        <v>1742204.07428673</v>
      </c>
    </row>
    <row r="627" spans="1:3">
      <c r="A627">
        <v>625</v>
      </c>
      <c r="B627">
        <v>8946965.79566251</v>
      </c>
      <c r="C627">
        <v>1742309.88520869</v>
      </c>
    </row>
    <row r="628" spans="1:3">
      <c r="A628">
        <v>626</v>
      </c>
      <c r="B628">
        <v>8946965.71905877</v>
      </c>
      <c r="C628">
        <v>1742160.16256959</v>
      </c>
    </row>
    <row r="629" spans="1:3">
      <c r="A629">
        <v>627</v>
      </c>
      <c r="B629">
        <v>8946965.73341219</v>
      </c>
      <c r="C629">
        <v>1742362.91483166</v>
      </c>
    </row>
    <row r="630" spans="1:3">
      <c r="A630">
        <v>628</v>
      </c>
      <c r="B630">
        <v>8946965.75053032</v>
      </c>
      <c r="C630">
        <v>1742097.61335594</v>
      </c>
    </row>
    <row r="631" spans="1:3">
      <c r="A631">
        <v>629</v>
      </c>
      <c r="B631">
        <v>8946965.71221544</v>
      </c>
      <c r="C631">
        <v>1742417.59571554</v>
      </c>
    </row>
    <row r="632" spans="1:3">
      <c r="A632">
        <v>630</v>
      </c>
      <c r="B632">
        <v>8946965.65381772</v>
      </c>
      <c r="C632">
        <v>1742256.2912922</v>
      </c>
    </row>
    <row r="633" spans="1:3">
      <c r="A633">
        <v>631</v>
      </c>
      <c r="B633">
        <v>8946965.58767347</v>
      </c>
      <c r="C633">
        <v>1742362.54102657</v>
      </c>
    </row>
    <row r="634" spans="1:3">
      <c r="A634">
        <v>632</v>
      </c>
      <c r="B634">
        <v>8946965.61223728</v>
      </c>
      <c r="C634">
        <v>1742363.17049912</v>
      </c>
    </row>
    <row r="635" spans="1:3">
      <c r="A635">
        <v>633</v>
      </c>
      <c r="B635">
        <v>8946965.84466298</v>
      </c>
      <c r="C635">
        <v>1742348.54812132</v>
      </c>
    </row>
    <row r="636" spans="1:3">
      <c r="A636">
        <v>634</v>
      </c>
      <c r="B636">
        <v>8946965.70864906</v>
      </c>
      <c r="C636">
        <v>1742346.33262409</v>
      </c>
    </row>
    <row r="637" spans="1:3">
      <c r="A637">
        <v>635</v>
      </c>
      <c r="B637">
        <v>8946965.62598738</v>
      </c>
      <c r="C637">
        <v>1742502.99901099</v>
      </c>
    </row>
    <row r="638" spans="1:3">
      <c r="A638">
        <v>636</v>
      </c>
      <c r="B638">
        <v>8946965.62666951</v>
      </c>
      <c r="C638">
        <v>1742389.99823146</v>
      </c>
    </row>
    <row r="639" spans="1:3">
      <c r="A639">
        <v>637</v>
      </c>
      <c r="B639">
        <v>8946965.76899948</v>
      </c>
      <c r="C639">
        <v>1742460.27541045</v>
      </c>
    </row>
    <row r="640" spans="1:3">
      <c r="A640">
        <v>638</v>
      </c>
      <c r="B640">
        <v>8946965.7022983</v>
      </c>
      <c r="C640">
        <v>1742414.64000475</v>
      </c>
    </row>
    <row r="641" spans="1:3">
      <c r="A641">
        <v>639</v>
      </c>
      <c r="B641">
        <v>8946965.60465347</v>
      </c>
      <c r="C641">
        <v>1742210.58745033</v>
      </c>
    </row>
    <row r="642" spans="1:3">
      <c r="A642">
        <v>640</v>
      </c>
      <c r="B642">
        <v>8946965.75392571</v>
      </c>
      <c r="C642">
        <v>1742311.33454562</v>
      </c>
    </row>
    <row r="643" spans="1:3">
      <c r="A643">
        <v>641</v>
      </c>
      <c r="B643">
        <v>8946965.7476036</v>
      </c>
      <c r="C643">
        <v>1742510.22951322</v>
      </c>
    </row>
    <row r="644" spans="1:3">
      <c r="A644">
        <v>642</v>
      </c>
      <c r="B644">
        <v>8946965.59038438</v>
      </c>
      <c r="C644">
        <v>1742440.47102926</v>
      </c>
    </row>
    <row r="645" spans="1:3">
      <c r="A645">
        <v>643</v>
      </c>
      <c r="B645">
        <v>8946965.79696216</v>
      </c>
      <c r="C645">
        <v>1742302.75218105</v>
      </c>
    </row>
    <row r="646" spans="1:3">
      <c r="A646">
        <v>644</v>
      </c>
      <c r="B646">
        <v>8946965.63697695</v>
      </c>
      <c r="C646">
        <v>1742447.34442782</v>
      </c>
    </row>
    <row r="647" spans="1:3">
      <c r="A647">
        <v>645</v>
      </c>
      <c r="B647">
        <v>8946965.73026463</v>
      </c>
      <c r="C647">
        <v>1742303.80945931</v>
      </c>
    </row>
    <row r="648" spans="1:3">
      <c r="A648">
        <v>646</v>
      </c>
      <c r="B648">
        <v>8946965.73044695</v>
      </c>
      <c r="C648">
        <v>1742337.96883999</v>
      </c>
    </row>
    <row r="649" spans="1:3">
      <c r="A649">
        <v>647</v>
      </c>
      <c r="B649">
        <v>8946965.67416323</v>
      </c>
      <c r="C649">
        <v>1742378.7602725</v>
      </c>
    </row>
    <row r="650" spans="1:3">
      <c r="A650">
        <v>648</v>
      </c>
      <c r="B650">
        <v>8946965.62130968</v>
      </c>
      <c r="C650">
        <v>1742337.78502358</v>
      </c>
    </row>
    <row r="651" spans="1:3">
      <c r="A651">
        <v>649</v>
      </c>
      <c r="B651">
        <v>8946965.58457207</v>
      </c>
      <c r="C651">
        <v>1742359.34469751</v>
      </c>
    </row>
    <row r="652" spans="1:3">
      <c r="A652">
        <v>650</v>
      </c>
      <c r="B652">
        <v>8946965.63208441</v>
      </c>
      <c r="C652">
        <v>1742279.86711488</v>
      </c>
    </row>
    <row r="653" spans="1:3">
      <c r="A653">
        <v>651</v>
      </c>
      <c r="B653">
        <v>8946965.56063666</v>
      </c>
      <c r="C653">
        <v>1742396.26890739</v>
      </c>
    </row>
    <row r="654" spans="1:3">
      <c r="A654">
        <v>652</v>
      </c>
      <c r="B654">
        <v>8946965.55044043</v>
      </c>
      <c r="C654">
        <v>1742394.09519498</v>
      </c>
    </row>
    <row r="655" spans="1:3">
      <c r="A655">
        <v>653</v>
      </c>
      <c r="B655">
        <v>8946965.59077264</v>
      </c>
      <c r="C655">
        <v>1742369.73545848</v>
      </c>
    </row>
    <row r="656" spans="1:3">
      <c r="A656">
        <v>654</v>
      </c>
      <c r="B656">
        <v>8946965.55762126</v>
      </c>
      <c r="C656">
        <v>1742459.10240942</v>
      </c>
    </row>
    <row r="657" spans="1:3">
      <c r="A657">
        <v>655</v>
      </c>
      <c r="B657">
        <v>8946965.59313345</v>
      </c>
      <c r="C657">
        <v>1742341.30973784</v>
      </c>
    </row>
    <row r="658" spans="1:3">
      <c r="A658">
        <v>656</v>
      </c>
      <c r="B658">
        <v>8946965.57569234</v>
      </c>
      <c r="C658">
        <v>1742326.27985499</v>
      </c>
    </row>
    <row r="659" spans="1:3">
      <c r="A659">
        <v>657</v>
      </c>
      <c r="B659">
        <v>8946965.58797526</v>
      </c>
      <c r="C659">
        <v>1742337.94190183</v>
      </c>
    </row>
    <row r="660" spans="1:3">
      <c r="A660">
        <v>658</v>
      </c>
      <c r="B660">
        <v>8946965.58117549</v>
      </c>
      <c r="C660">
        <v>1742378.2439067</v>
      </c>
    </row>
    <row r="661" spans="1:3">
      <c r="A661">
        <v>659</v>
      </c>
      <c r="B661">
        <v>8946965.54321058</v>
      </c>
      <c r="C661">
        <v>1742379.78307969</v>
      </c>
    </row>
    <row r="662" spans="1:3">
      <c r="A662">
        <v>660</v>
      </c>
      <c r="B662">
        <v>8946965.52988252</v>
      </c>
      <c r="C662">
        <v>1742399.72041475</v>
      </c>
    </row>
    <row r="663" spans="1:3">
      <c r="A663">
        <v>661</v>
      </c>
      <c r="B663">
        <v>8946965.54945678</v>
      </c>
      <c r="C663">
        <v>1742371.5632922</v>
      </c>
    </row>
    <row r="664" spans="1:3">
      <c r="A664">
        <v>662</v>
      </c>
      <c r="B664">
        <v>8946965.49245331</v>
      </c>
      <c r="C664">
        <v>1742445.40669937</v>
      </c>
    </row>
    <row r="665" spans="1:3">
      <c r="A665">
        <v>663</v>
      </c>
      <c r="B665">
        <v>8946965.50325747</v>
      </c>
      <c r="C665">
        <v>1742479.12426705</v>
      </c>
    </row>
    <row r="666" spans="1:3">
      <c r="A666">
        <v>664</v>
      </c>
      <c r="B666">
        <v>8946965.45656452</v>
      </c>
      <c r="C666">
        <v>1742536.78835994</v>
      </c>
    </row>
    <row r="667" spans="1:3">
      <c r="A667">
        <v>665</v>
      </c>
      <c r="B667">
        <v>8946965.48534896</v>
      </c>
      <c r="C667">
        <v>1742562.27526141</v>
      </c>
    </row>
    <row r="668" spans="1:3">
      <c r="A668">
        <v>666</v>
      </c>
      <c r="B668">
        <v>8946965.36565376</v>
      </c>
      <c r="C668">
        <v>1742557.76329235</v>
      </c>
    </row>
    <row r="669" spans="1:3">
      <c r="A669">
        <v>667</v>
      </c>
      <c r="B669">
        <v>8946965.41118072</v>
      </c>
      <c r="C669">
        <v>1742607.0528218</v>
      </c>
    </row>
    <row r="670" spans="1:3">
      <c r="A670">
        <v>668</v>
      </c>
      <c r="B670">
        <v>8946965.28567975</v>
      </c>
      <c r="C670">
        <v>1742582.18898282</v>
      </c>
    </row>
    <row r="671" spans="1:3">
      <c r="A671">
        <v>669</v>
      </c>
      <c r="B671">
        <v>8946965.28881539</v>
      </c>
      <c r="C671">
        <v>1742574.82903654</v>
      </c>
    </row>
    <row r="672" spans="1:3">
      <c r="A672">
        <v>670</v>
      </c>
      <c r="B672">
        <v>8946965.30883955</v>
      </c>
      <c r="C672">
        <v>1742587.79002517</v>
      </c>
    </row>
    <row r="673" spans="1:3">
      <c r="A673">
        <v>671</v>
      </c>
      <c r="B673">
        <v>8946965.28614185</v>
      </c>
      <c r="C673">
        <v>1742557.70583849</v>
      </c>
    </row>
    <row r="674" spans="1:3">
      <c r="A674">
        <v>672</v>
      </c>
      <c r="B674">
        <v>8946965.32965658</v>
      </c>
      <c r="C674">
        <v>1742661.00756577</v>
      </c>
    </row>
    <row r="675" spans="1:3">
      <c r="A675">
        <v>673</v>
      </c>
      <c r="B675">
        <v>8946965.28953309</v>
      </c>
      <c r="C675">
        <v>1742597.72520127</v>
      </c>
    </row>
    <row r="676" spans="1:3">
      <c r="A676">
        <v>674</v>
      </c>
      <c r="B676">
        <v>8946965.2717462</v>
      </c>
      <c r="C676">
        <v>1742687.74779694</v>
      </c>
    </row>
    <row r="677" spans="1:3">
      <c r="A677">
        <v>675</v>
      </c>
      <c r="B677">
        <v>8946965.29893556</v>
      </c>
      <c r="C677">
        <v>1742700.5911804</v>
      </c>
    </row>
    <row r="678" spans="1:3">
      <c r="A678">
        <v>676</v>
      </c>
      <c r="B678">
        <v>8946965.27462212</v>
      </c>
      <c r="C678">
        <v>1742630.79811006</v>
      </c>
    </row>
    <row r="679" spans="1:3">
      <c r="A679">
        <v>677</v>
      </c>
      <c r="B679">
        <v>8946965.32362484</v>
      </c>
      <c r="C679">
        <v>1742649.05278022</v>
      </c>
    </row>
    <row r="680" spans="1:3">
      <c r="A680">
        <v>678</v>
      </c>
      <c r="B680">
        <v>8946965.25639736</v>
      </c>
      <c r="C680">
        <v>1742709.64677946</v>
      </c>
    </row>
    <row r="681" spans="1:3">
      <c r="A681">
        <v>679</v>
      </c>
      <c r="B681">
        <v>8946965.28305368</v>
      </c>
      <c r="C681">
        <v>1742701.7321242</v>
      </c>
    </row>
    <row r="682" spans="1:3">
      <c r="A682">
        <v>680</v>
      </c>
      <c r="B682">
        <v>8946965.30181276</v>
      </c>
      <c r="C682">
        <v>1742662.9795726</v>
      </c>
    </row>
    <row r="683" spans="1:3">
      <c r="A683">
        <v>681</v>
      </c>
      <c r="B683">
        <v>8946965.27620926</v>
      </c>
      <c r="C683">
        <v>1742730.18208278</v>
      </c>
    </row>
    <row r="684" spans="1:3">
      <c r="A684">
        <v>682</v>
      </c>
      <c r="B684">
        <v>8946965.26320192</v>
      </c>
      <c r="C684">
        <v>1742669.73622835</v>
      </c>
    </row>
    <row r="685" spans="1:3">
      <c r="A685">
        <v>683</v>
      </c>
      <c r="B685">
        <v>8946965.26354103</v>
      </c>
      <c r="C685">
        <v>1742727.70359895</v>
      </c>
    </row>
    <row r="686" spans="1:3">
      <c r="A686">
        <v>684</v>
      </c>
      <c r="B686">
        <v>8946965.29228446</v>
      </c>
      <c r="C686">
        <v>1742767.94555885</v>
      </c>
    </row>
    <row r="687" spans="1:3">
      <c r="A687">
        <v>685</v>
      </c>
      <c r="B687">
        <v>8946965.24950949</v>
      </c>
      <c r="C687">
        <v>1742691.10554106</v>
      </c>
    </row>
    <row r="688" spans="1:3">
      <c r="A688">
        <v>686</v>
      </c>
      <c r="B688">
        <v>8946965.27574889</v>
      </c>
      <c r="C688">
        <v>1742632.99532938</v>
      </c>
    </row>
    <row r="689" spans="1:3">
      <c r="A689">
        <v>687</v>
      </c>
      <c r="B689">
        <v>8946965.26965187</v>
      </c>
      <c r="C689">
        <v>1742666.43105061</v>
      </c>
    </row>
    <row r="690" spans="1:3">
      <c r="A690">
        <v>688</v>
      </c>
      <c r="B690">
        <v>8946965.27036706</v>
      </c>
      <c r="C690">
        <v>1742623.21972437</v>
      </c>
    </row>
    <row r="691" spans="1:3">
      <c r="A691">
        <v>689</v>
      </c>
      <c r="B691">
        <v>8946965.24977786</v>
      </c>
      <c r="C691">
        <v>1742691.46778557</v>
      </c>
    </row>
    <row r="692" spans="1:3">
      <c r="A692">
        <v>690</v>
      </c>
      <c r="B692">
        <v>8946965.23975337</v>
      </c>
      <c r="C692">
        <v>1742651.31989858</v>
      </c>
    </row>
    <row r="693" spans="1:3">
      <c r="A693">
        <v>691</v>
      </c>
      <c r="B693">
        <v>8946965.25164668</v>
      </c>
      <c r="C693">
        <v>1742610.69839672</v>
      </c>
    </row>
    <row r="694" spans="1:3">
      <c r="A694">
        <v>692</v>
      </c>
      <c r="B694">
        <v>8946965.25428987</v>
      </c>
      <c r="C694">
        <v>1742665.71538797</v>
      </c>
    </row>
    <row r="695" spans="1:3">
      <c r="A695">
        <v>693</v>
      </c>
      <c r="B695">
        <v>8946965.24792551</v>
      </c>
      <c r="C695">
        <v>1742599.06332734</v>
      </c>
    </row>
    <row r="696" spans="1:3">
      <c r="A696">
        <v>694</v>
      </c>
      <c r="B696">
        <v>8946965.25850979</v>
      </c>
      <c r="C696">
        <v>1742669.61628849</v>
      </c>
    </row>
    <row r="697" spans="1:3">
      <c r="A697">
        <v>695</v>
      </c>
      <c r="B697">
        <v>8946965.25237421</v>
      </c>
      <c r="C697">
        <v>1742609.07276321</v>
      </c>
    </row>
    <row r="698" spans="1:3">
      <c r="A698">
        <v>696</v>
      </c>
      <c r="B698">
        <v>8946965.27706571</v>
      </c>
      <c r="C698">
        <v>1742776.38374621</v>
      </c>
    </row>
    <row r="699" spans="1:3">
      <c r="A699">
        <v>697</v>
      </c>
      <c r="B699">
        <v>8946965.26386568</v>
      </c>
      <c r="C699">
        <v>1742614.35509402</v>
      </c>
    </row>
    <row r="700" spans="1:3">
      <c r="A700">
        <v>698</v>
      </c>
      <c r="B700">
        <v>8946965.27496368</v>
      </c>
      <c r="C700">
        <v>1742728.17691032</v>
      </c>
    </row>
    <row r="701" spans="1:3">
      <c r="A701">
        <v>699</v>
      </c>
      <c r="B701">
        <v>8946965.2700627</v>
      </c>
      <c r="C701">
        <v>1742639.68268088</v>
      </c>
    </row>
    <row r="702" spans="1:3">
      <c r="A702">
        <v>700</v>
      </c>
      <c r="B702">
        <v>8946965.30790569</v>
      </c>
      <c r="C702">
        <v>1742621.70553574</v>
      </c>
    </row>
    <row r="703" spans="1:3">
      <c r="A703">
        <v>701</v>
      </c>
      <c r="B703">
        <v>8946965.26380722</v>
      </c>
      <c r="C703">
        <v>1742659.99680798</v>
      </c>
    </row>
    <row r="704" spans="1:3">
      <c r="A704">
        <v>702</v>
      </c>
      <c r="B704">
        <v>8946965.25653413</v>
      </c>
      <c r="C704">
        <v>1742707.48344236</v>
      </c>
    </row>
    <row r="705" spans="1:3">
      <c r="A705">
        <v>703</v>
      </c>
      <c r="B705">
        <v>8946965.25380797</v>
      </c>
      <c r="C705">
        <v>1742641.08276419</v>
      </c>
    </row>
    <row r="706" spans="1:3">
      <c r="A706">
        <v>704</v>
      </c>
      <c r="B706">
        <v>8946965.26362197</v>
      </c>
      <c r="C706">
        <v>1742624.04384044</v>
      </c>
    </row>
    <row r="707" spans="1:3">
      <c r="A707">
        <v>705</v>
      </c>
      <c r="B707">
        <v>8946965.25054895</v>
      </c>
      <c r="C707">
        <v>1742687.85398096</v>
      </c>
    </row>
    <row r="708" spans="1:3">
      <c r="A708">
        <v>706</v>
      </c>
      <c r="B708">
        <v>8946965.24602812</v>
      </c>
      <c r="C708">
        <v>1742659.07725959</v>
      </c>
    </row>
    <row r="709" spans="1:3">
      <c r="A709">
        <v>707</v>
      </c>
      <c r="B709">
        <v>8946965.23314948</v>
      </c>
      <c r="C709">
        <v>1742661.60510553</v>
      </c>
    </row>
    <row r="710" spans="1:3">
      <c r="A710">
        <v>708</v>
      </c>
      <c r="B710">
        <v>8946965.23785139</v>
      </c>
      <c r="C710">
        <v>1742672.07398054</v>
      </c>
    </row>
    <row r="711" spans="1:3">
      <c r="A711">
        <v>709</v>
      </c>
      <c r="B711">
        <v>8946965.22924691</v>
      </c>
      <c r="C711">
        <v>1742610.25488416</v>
      </c>
    </row>
    <row r="712" spans="1:3">
      <c r="A712">
        <v>710</v>
      </c>
      <c r="B712">
        <v>8946965.25034494</v>
      </c>
      <c r="C712">
        <v>1742626.93186545</v>
      </c>
    </row>
    <row r="713" spans="1:3">
      <c r="A713">
        <v>711</v>
      </c>
      <c r="B713">
        <v>8946965.24499873</v>
      </c>
      <c r="C713">
        <v>1742616.77154903</v>
      </c>
    </row>
    <row r="714" spans="1:3">
      <c r="A714">
        <v>712</v>
      </c>
      <c r="B714">
        <v>8946965.24013047</v>
      </c>
      <c r="C714">
        <v>1742615.49189404</v>
      </c>
    </row>
    <row r="715" spans="1:3">
      <c r="A715">
        <v>713</v>
      </c>
      <c r="B715">
        <v>8946965.22798017</v>
      </c>
      <c r="C715">
        <v>1742589.76126237</v>
      </c>
    </row>
    <row r="716" spans="1:3">
      <c r="A716">
        <v>714</v>
      </c>
      <c r="B716">
        <v>8946965.22755091</v>
      </c>
      <c r="C716">
        <v>1742577.82949961</v>
      </c>
    </row>
    <row r="717" spans="1:3">
      <c r="A717">
        <v>715</v>
      </c>
      <c r="B717">
        <v>8946965.23649697</v>
      </c>
      <c r="C717">
        <v>1742558.67211713</v>
      </c>
    </row>
    <row r="718" spans="1:3">
      <c r="A718">
        <v>716</v>
      </c>
      <c r="B718">
        <v>8946965.23212761</v>
      </c>
      <c r="C718">
        <v>1742564.87577537</v>
      </c>
    </row>
    <row r="719" spans="1:3">
      <c r="A719">
        <v>717</v>
      </c>
      <c r="B719">
        <v>8946965.22908958</v>
      </c>
      <c r="C719">
        <v>1742609.1097141</v>
      </c>
    </row>
    <row r="720" spans="1:3">
      <c r="A720">
        <v>718</v>
      </c>
      <c r="B720">
        <v>8946965.2452264</v>
      </c>
      <c r="C720">
        <v>1742567.4498101</v>
      </c>
    </row>
    <row r="721" spans="1:3">
      <c r="A721">
        <v>719</v>
      </c>
      <c r="B721">
        <v>8946965.22113724</v>
      </c>
      <c r="C721">
        <v>1742577.68566827</v>
      </c>
    </row>
    <row r="722" spans="1:3">
      <c r="A722">
        <v>720</v>
      </c>
      <c r="B722">
        <v>8946965.23300106</v>
      </c>
      <c r="C722">
        <v>1742547.11229925</v>
      </c>
    </row>
    <row r="723" spans="1:3">
      <c r="A723">
        <v>721</v>
      </c>
      <c r="B723">
        <v>8946965.21008945</v>
      </c>
      <c r="C723">
        <v>1742595.3067097</v>
      </c>
    </row>
    <row r="724" spans="1:3">
      <c r="A724">
        <v>722</v>
      </c>
      <c r="B724">
        <v>8946965.21382906</v>
      </c>
      <c r="C724">
        <v>1742613.96688194</v>
      </c>
    </row>
    <row r="725" spans="1:3">
      <c r="A725">
        <v>723</v>
      </c>
      <c r="B725">
        <v>8946965.19092983</v>
      </c>
      <c r="C725">
        <v>1742604.22032943</v>
      </c>
    </row>
    <row r="726" spans="1:3">
      <c r="A726">
        <v>724</v>
      </c>
      <c r="B726">
        <v>8946965.17881576</v>
      </c>
      <c r="C726">
        <v>1742615.17714993</v>
      </c>
    </row>
    <row r="727" spans="1:3">
      <c r="A727">
        <v>725</v>
      </c>
      <c r="B727">
        <v>8946965.1900373</v>
      </c>
      <c r="C727">
        <v>1742613.83829345</v>
      </c>
    </row>
    <row r="728" spans="1:3">
      <c r="A728">
        <v>726</v>
      </c>
      <c r="B728">
        <v>8946965.16371884</v>
      </c>
      <c r="C728">
        <v>1742638.4539425</v>
      </c>
    </row>
    <row r="729" spans="1:3">
      <c r="A729">
        <v>727</v>
      </c>
      <c r="B729">
        <v>8946965.17236179</v>
      </c>
      <c r="C729">
        <v>1742649.29524482</v>
      </c>
    </row>
    <row r="730" spans="1:3">
      <c r="A730">
        <v>728</v>
      </c>
      <c r="B730">
        <v>8946965.17578393</v>
      </c>
      <c r="C730">
        <v>1742619.1342708</v>
      </c>
    </row>
    <row r="731" spans="1:3">
      <c r="A731">
        <v>729</v>
      </c>
      <c r="B731">
        <v>8946965.16473025</v>
      </c>
      <c r="C731">
        <v>1742645.06210026</v>
      </c>
    </row>
    <row r="732" spans="1:3">
      <c r="A732">
        <v>730</v>
      </c>
      <c r="B732">
        <v>8946965.17019121</v>
      </c>
      <c r="C732">
        <v>1742650.56105787</v>
      </c>
    </row>
    <row r="733" spans="1:3">
      <c r="A733">
        <v>731</v>
      </c>
      <c r="B733">
        <v>8946965.16436496</v>
      </c>
      <c r="C733">
        <v>1742638.74854097</v>
      </c>
    </row>
    <row r="734" spans="1:3">
      <c r="A734">
        <v>732</v>
      </c>
      <c r="B734">
        <v>8946965.16737363</v>
      </c>
      <c r="C734">
        <v>1742585.19256278</v>
      </c>
    </row>
    <row r="735" spans="1:3">
      <c r="A735">
        <v>733</v>
      </c>
      <c r="B735">
        <v>8946965.16332405</v>
      </c>
      <c r="C735">
        <v>1742670.07013915</v>
      </c>
    </row>
    <row r="736" spans="1:3">
      <c r="A736">
        <v>734</v>
      </c>
      <c r="B736">
        <v>8946965.16587532</v>
      </c>
      <c r="C736">
        <v>1742670.63012123</v>
      </c>
    </row>
    <row r="737" spans="1:3">
      <c r="A737">
        <v>735</v>
      </c>
      <c r="B737">
        <v>8946965.16668646</v>
      </c>
      <c r="C737">
        <v>1742678.27211192</v>
      </c>
    </row>
    <row r="738" spans="1:3">
      <c r="A738">
        <v>736</v>
      </c>
      <c r="B738">
        <v>8946965.16537401</v>
      </c>
      <c r="C738">
        <v>1742682.14225632</v>
      </c>
    </row>
    <row r="739" spans="1:3">
      <c r="A739">
        <v>737</v>
      </c>
      <c r="B739">
        <v>8946965.16236835</v>
      </c>
      <c r="C739">
        <v>1742663.03502639</v>
      </c>
    </row>
    <row r="740" spans="1:3">
      <c r="A740">
        <v>738</v>
      </c>
      <c r="B740">
        <v>8946965.16911457</v>
      </c>
      <c r="C740">
        <v>1742685.39536894</v>
      </c>
    </row>
    <row r="741" spans="1:3">
      <c r="A741">
        <v>739</v>
      </c>
      <c r="B741">
        <v>8946965.17188132</v>
      </c>
      <c r="C741">
        <v>1742639.00488645</v>
      </c>
    </row>
    <row r="742" spans="1:3">
      <c r="A742">
        <v>740</v>
      </c>
      <c r="B742">
        <v>8946965.17021778</v>
      </c>
      <c r="C742">
        <v>1742726.02460239</v>
      </c>
    </row>
    <row r="743" spans="1:3">
      <c r="A743">
        <v>741</v>
      </c>
      <c r="B743">
        <v>8946965.16871452</v>
      </c>
      <c r="C743">
        <v>1742673.48440299</v>
      </c>
    </row>
    <row r="744" spans="1:3">
      <c r="A744">
        <v>742</v>
      </c>
      <c r="B744">
        <v>8946965.16785213</v>
      </c>
      <c r="C744">
        <v>1742679.23745557</v>
      </c>
    </row>
    <row r="745" spans="1:3">
      <c r="A745">
        <v>743</v>
      </c>
      <c r="B745">
        <v>8946965.16982809</v>
      </c>
      <c r="C745">
        <v>1742652.37591169</v>
      </c>
    </row>
    <row r="746" spans="1:3">
      <c r="A746">
        <v>744</v>
      </c>
      <c r="B746">
        <v>8946965.16690112</v>
      </c>
      <c r="C746">
        <v>1742665.36809703</v>
      </c>
    </row>
    <row r="747" spans="1:3">
      <c r="A747">
        <v>745</v>
      </c>
      <c r="B747">
        <v>8946965.16904635</v>
      </c>
      <c r="C747">
        <v>1742645.49990686</v>
      </c>
    </row>
    <row r="748" spans="1:3">
      <c r="A748">
        <v>746</v>
      </c>
      <c r="B748">
        <v>8946965.16332076</v>
      </c>
      <c r="C748">
        <v>1742650.22193113</v>
      </c>
    </row>
    <row r="749" spans="1:3">
      <c r="A749">
        <v>747</v>
      </c>
      <c r="B749">
        <v>8946965.16226786</v>
      </c>
      <c r="C749">
        <v>1742650.02837643</v>
      </c>
    </row>
    <row r="750" spans="1:3">
      <c r="A750">
        <v>748</v>
      </c>
      <c r="B750">
        <v>8946965.17424431</v>
      </c>
      <c r="C750">
        <v>1742606.28888912</v>
      </c>
    </row>
    <row r="751" spans="1:3">
      <c r="A751">
        <v>749</v>
      </c>
      <c r="B751">
        <v>8946965.15806793</v>
      </c>
      <c r="C751">
        <v>1742654.61825892</v>
      </c>
    </row>
    <row r="752" spans="1:3">
      <c r="A752">
        <v>750</v>
      </c>
      <c r="B752">
        <v>8946965.16452467</v>
      </c>
      <c r="C752">
        <v>1742648.23695691</v>
      </c>
    </row>
    <row r="753" spans="1:3">
      <c r="A753">
        <v>751</v>
      </c>
      <c r="B753">
        <v>8946965.16159419</v>
      </c>
      <c r="C753">
        <v>1742676.73775063</v>
      </c>
    </row>
    <row r="754" spans="1:3">
      <c r="A754">
        <v>752</v>
      </c>
      <c r="B754">
        <v>8946965.17464353</v>
      </c>
      <c r="C754">
        <v>1742649.6000878</v>
      </c>
    </row>
    <row r="755" spans="1:3">
      <c r="A755">
        <v>753</v>
      </c>
      <c r="B755">
        <v>8946965.16315136</v>
      </c>
      <c r="C755">
        <v>1742643.87311119</v>
      </c>
    </row>
    <row r="756" spans="1:3">
      <c r="A756">
        <v>754</v>
      </c>
      <c r="B756">
        <v>8946965.16526718</v>
      </c>
      <c r="C756">
        <v>1742689.01795085</v>
      </c>
    </row>
    <row r="757" spans="1:3">
      <c r="A757">
        <v>755</v>
      </c>
      <c r="B757">
        <v>8946965.1617754</v>
      </c>
      <c r="C757">
        <v>1742659.61538183</v>
      </c>
    </row>
    <row r="758" spans="1:3">
      <c r="A758">
        <v>756</v>
      </c>
      <c r="B758">
        <v>8946965.15846944</v>
      </c>
      <c r="C758">
        <v>1742638.8896144</v>
      </c>
    </row>
    <row r="759" spans="1:3">
      <c r="A759">
        <v>757</v>
      </c>
      <c r="B759">
        <v>8946965.16073139</v>
      </c>
      <c r="C759">
        <v>1742662.64973875</v>
      </c>
    </row>
    <row r="760" spans="1:3">
      <c r="A760">
        <v>758</v>
      </c>
      <c r="B760">
        <v>8946965.15974552</v>
      </c>
      <c r="C760">
        <v>1742654.5669578</v>
      </c>
    </row>
    <row r="761" spans="1:3">
      <c r="A761">
        <v>759</v>
      </c>
      <c r="B761">
        <v>8946965.15761363</v>
      </c>
      <c r="C761">
        <v>1742640.87186244</v>
      </c>
    </row>
    <row r="762" spans="1:3">
      <c r="A762">
        <v>760</v>
      </c>
      <c r="B762">
        <v>8946965.16108642</v>
      </c>
      <c r="C762">
        <v>1742656.18507216</v>
      </c>
    </row>
    <row r="763" spans="1:3">
      <c r="A763">
        <v>761</v>
      </c>
      <c r="B763">
        <v>8946965.15518372</v>
      </c>
      <c r="C763">
        <v>1742637.50746955</v>
      </c>
    </row>
    <row r="764" spans="1:3">
      <c r="A764">
        <v>762</v>
      </c>
      <c r="B764">
        <v>8946965.15546813</v>
      </c>
      <c r="C764">
        <v>1742636.46997964</v>
      </c>
    </row>
    <row r="765" spans="1:3">
      <c r="A765">
        <v>763</v>
      </c>
      <c r="B765">
        <v>8946965.16466786</v>
      </c>
      <c r="C765">
        <v>1742626.56579885</v>
      </c>
    </row>
    <row r="766" spans="1:3">
      <c r="A766">
        <v>764</v>
      </c>
      <c r="B766">
        <v>8946965.15825099</v>
      </c>
      <c r="C766">
        <v>1742635.3317834</v>
      </c>
    </row>
    <row r="767" spans="1:3">
      <c r="A767">
        <v>765</v>
      </c>
      <c r="B767">
        <v>8946965.1540725</v>
      </c>
      <c r="C767">
        <v>1742673.72309976</v>
      </c>
    </row>
    <row r="768" spans="1:3">
      <c r="A768">
        <v>766</v>
      </c>
      <c r="B768">
        <v>8946965.1539481</v>
      </c>
      <c r="C768">
        <v>1742676.91804492</v>
      </c>
    </row>
    <row r="769" spans="1:3">
      <c r="A769">
        <v>767</v>
      </c>
      <c r="B769">
        <v>8946965.14906382</v>
      </c>
      <c r="C769">
        <v>1742689.7489023</v>
      </c>
    </row>
    <row r="770" spans="1:3">
      <c r="A770">
        <v>768</v>
      </c>
      <c r="B770">
        <v>8946965.152104</v>
      </c>
      <c r="C770">
        <v>1742693.36804553</v>
      </c>
    </row>
    <row r="771" spans="1:3">
      <c r="A771">
        <v>769</v>
      </c>
      <c r="B771">
        <v>8946965.147772</v>
      </c>
      <c r="C771">
        <v>1742668.73671865</v>
      </c>
    </row>
    <row r="772" spans="1:3">
      <c r="A772">
        <v>770</v>
      </c>
      <c r="B772">
        <v>8946965.15001488</v>
      </c>
      <c r="C772">
        <v>1742669.64073132</v>
      </c>
    </row>
    <row r="773" spans="1:3">
      <c r="A773">
        <v>771</v>
      </c>
      <c r="B773">
        <v>8946965.1455808</v>
      </c>
      <c r="C773">
        <v>1742665.14756444</v>
      </c>
    </row>
    <row r="774" spans="1:3">
      <c r="A774">
        <v>772</v>
      </c>
      <c r="B774">
        <v>8946965.14652728</v>
      </c>
      <c r="C774">
        <v>1742662.12805857</v>
      </c>
    </row>
    <row r="775" spans="1:3">
      <c r="A775">
        <v>773</v>
      </c>
      <c r="B775">
        <v>8946965.14947627</v>
      </c>
      <c r="C775">
        <v>1742648.64923338</v>
      </c>
    </row>
    <row r="776" spans="1:3">
      <c r="A776">
        <v>774</v>
      </c>
      <c r="B776">
        <v>8946965.14453838</v>
      </c>
      <c r="C776">
        <v>1742675.16782256</v>
      </c>
    </row>
    <row r="777" spans="1:3">
      <c r="A777">
        <v>775</v>
      </c>
      <c r="B777">
        <v>8946965.14996113</v>
      </c>
      <c r="C777">
        <v>1742688.18834958</v>
      </c>
    </row>
    <row r="778" spans="1:3">
      <c r="A778">
        <v>776</v>
      </c>
      <c r="B778">
        <v>8946965.14289124</v>
      </c>
      <c r="C778">
        <v>1742680.50471644</v>
      </c>
    </row>
    <row r="779" spans="1:3">
      <c r="A779">
        <v>777</v>
      </c>
      <c r="B779">
        <v>8946965.13811927</v>
      </c>
      <c r="C779">
        <v>1742693.08212207</v>
      </c>
    </row>
    <row r="780" spans="1:3">
      <c r="A780">
        <v>778</v>
      </c>
      <c r="B780">
        <v>8946965.14095291</v>
      </c>
      <c r="C780">
        <v>1742688.91483299</v>
      </c>
    </row>
    <row r="781" spans="1:3">
      <c r="A781">
        <v>779</v>
      </c>
      <c r="B781">
        <v>8946965.13539735</v>
      </c>
      <c r="C781">
        <v>1742682.39785704</v>
      </c>
    </row>
    <row r="782" spans="1:3">
      <c r="A782">
        <v>780</v>
      </c>
      <c r="B782">
        <v>8946965.13872205</v>
      </c>
      <c r="C782">
        <v>1742688.47877038</v>
      </c>
    </row>
    <row r="783" spans="1:3">
      <c r="A783">
        <v>781</v>
      </c>
      <c r="B783">
        <v>8946965.13161802</v>
      </c>
      <c r="C783">
        <v>1742693.99474702</v>
      </c>
    </row>
    <row r="784" spans="1:3">
      <c r="A784">
        <v>782</v>
      </c>
      <c r="B784">
        <v>8946965.13244686</v>
      </c>
      <c r="C784">
        <v>1742692.34199481</v>
      </c>
    </row>
    <row r="785" spans="1:3">
      <c r="A785">
        <v>783</v>
      </c>
      <c r="B785">
        <v>8946965.13549785</v>
      </c>
      <c r="C785">
        <v>1742682.40040843</v>
      </c>
    </row>
    <row r="786" spans="1:3">
      <c r="A786">
        <v>784</v>
      </c>
      <c r="B786">
        <v>8946965.13086945</v>
      </c>
      <c r="C786">
        <v>1742687.70288771</v>
      </c>
    </row>
    <row r="787" spans="1:3">
      <c r="A787">
        <v>785</v>
      </c>
      <c r="B787">
        <v>8946965.13072816</v>
      </c>
      <c r="C787">
        <v>1742706.67575741</v>
      </c>
    </row>
    <row r="788" spans="1:3">
      <c r="A788">
        <v>786</v>
      </c>
      <c r="B788">
        <v>8946965.13042693</v>
      </c>
      <c r="C788">
        <v>1742711.52851972</v>
      </c>
    </row>
    <row r="789" spans="1:3">
      <c r="A789">
        <v>787</v>
      </c>
      <c r="B789">
        <v>8946965.127959</v>
      </c>
      <c r="C789">
        <v>1742704.65631482</v>
      </c>
    </row>
    <row r="790" spans="1:3">
      <c r="A790">
        <v>788</v>
      </c>
      <c r="B790">
        <v>8946965.12730004</v>
      </c>
      <c r="C790">
        <v>1742697.56232877</v>
      </c>
    </row>
    <row r="791" spans="1:3">
      <c r="A791">
        <v>789</v>
      </c>
      <c r="B791">
        <v>8946965.12968116</v>
      </c>
      <c r="C791">
        <v>1742724.99437547</v>
      </c>
    </row>
    <row r="792" spans="1:3">
      <c r="A792">
        <v>790</v>
      </c>
      <c r="B792">
        <v>8946965.12834457</v>
      </c>
      <c r="C792">
        <v>1742690.55338429</v>
      </c>
    </row>
    <row r="793" spans="1:3">
      <c r="A793">
        <v>791</v>
      </c>
      <c r="B793">
        <v>8946965.13190721</v>
      </c>
      <c r="C793">
        <v>1742694.32394259</v>
      </c>
    </row>
    <row r="794" spans="1:3">
      <c r="A794">
        <v>792</v>
      </c>
      <c r="B794">
        <v>8946965.12727883</v>
      </c>
      <c r="C794">
        <v>1742698.95594987</v>
      </c>
    </row>
    <row r="795" spans="1:3">
      <c r="A795">
        <v>793</v>
      </c>
      <c r="B795">
        <v>8946965.13274276</v>
      </c>
      <c r="C795">
        <v>1742701.91360027</v>
      </c>
    </row>
    <row r="796" spans="1:3">
      <c r="A796">
        <v>794</v>
      </c>
      <c r="B796">
        <v>8946965.12918206</v>
      </c>
      <c r="C796">
        <v>1742698.11726153</v>
      </c>
    </row>
    <row r="797" spans="1:3">
      <c r="A797">
        <v>795</v>
      </c>
      <c r="B797">
        <v>8946965.12851204</v>
      </c>
      <c r="C797">
        <v>1742661.94561649</v>
      </c>
    </row>
    <row r="798" spans="1:3">
      <c r="A798">
        <v>796</v>
      </c>
      <c r="B798">
        <v>8946965.12748286</v>
      </c>
      <c r="C798">
        <v>1742691.68786853</v>
      </c>
    </row>
    <row r="799" spans="1:3">
      <c r="A799">
        <v>797</v>
      </c>
      <c r="B799">
        <v>8946965.12832119</v>
      </c>
      <c r="C799">
        <v>1742695.60903427</v>
      </c>
    </row>
    <row r="800" spans="1:3">
      <c r="A800">
        <v>798</v>
      </c>
      <c r="B800">
        <v>8946965.12821086</v>
      </c>
      <c r="C800">
        <v>1742689.11032657</v>
      </c>
    </row>
    <row r="801" spans="1:3">
      <c r="A801">
        <v>799</v>
      </c>
      <c r="B801">
        <v>8946965.12671499</v>
      </c>
      <c r="C801">
        <v>1742708.81486975</v>
      </c>
    </row>
    <row r="802" spans="1:3">
      <c r="A802">
        <v>800</v>
      </c>
      <c r="B802">
        <v>8946965.1265406</v>
      </c>
      <c r="C802">
        <v>1742698.48356052</v>
      </c>
    </row>
    <row r="803" spans="1:3">
      <c r="A803">
        <v>801</v>
      </c>
      <c r="B803">
        <v>8946965.12571406</v>
      </c>
      <c r="C803">
        <v>1742704.59673595</v>
      </c>
    </row>
    <row r="804" spans="1:3">
      <c r="A804">
        <v>802</v>
      </c>
      <c r="B804">
        <v>8946965.12708872</v>
      </c>
      <c r="C804">
        <v>1742708.05485437</v>
      </c>
    </row>
    <row r="805" spans="1:3">
      <c r="A805">
        <v>803</v>
      </c>
      <c r="B805">
        <v>8946965.1289049</v>
      </c>
      <c r="C805">
        <v>1742705.77900659</v>
      </c>
    </row>
    <row r="806" spans="1:3">
      <c r="A806">
        <v>804</v>
      </c>
      <c r="B806">
        <v>8946965.12639494</v>
      </c>
      <c r="C806">
        <v>1742698.98370222</v>
      </c>
    </row>
    <row r="807" spans="1:3">
      <c r="A807">
        <v>805</v>
      </c>
      <c r="B807">
        <v>8946965.12733458</v>
      </c>
      <c r="C807">
        <v>1742688.02330864</v>
      </c>
    </row>
    <row r="808" spans="1:3">
      <c r="A808">
        <v>806</v>
      </c>
      <c r="B808">
        <v>8946965.1261456</v>
      </c>
      <c r="C808">
        <v>1742702.47038406</v>
      </c>
    </row>
    <row r="809" spans="1:3">
      <c r="A809">
        <v>807</v>
      </c>
      <c r="B809">
        <v>8946965.12837981</v>
      </c>
      <c r="C809">
        <v>1742694.14406466</v>
      </c>
    </row>
    <row r="810" spans="1:3">
      <c r="A810">
        <v>808</v>
      </c>
      <c r="B810">
        <v>8946965.12646792</v>
      </c>
      <c r="C810">
        <v>1742707.23700594</v>
      </c>
    </row>
    <row r="811" spans="1:3">
      <c r="A811">
        <v>809</v>
      </c>
      <c r="B811">
        <v>8946965.13073981</v>
      </c>
      <c r="C811">
        <v>1742727.53791653</v>
      </c>
    </row>
    <row r="812" spans="1:3">
      <c r="A812">
        <v>810</v>
      </c>
      <c r="B812">
        <v>8946965.12621893</v>
      </c>
      <c r="C812">
        <v>1742704.72338256</v>
      </c>
    </row>
    <row r="813" spans="1:3">
      <c r="A813">
        <v>811</v>
      </c>
      <c r="B813">
        <v>8946965.12749917</v>
      </c>
      <c r="C813">
        <v>1742691.42925729</v>
      </c>
    </row>
    <row r="814" spans="1:3">
      <c r="A814">
        <v>812</v>
      </c>
      <c r="B814">
        <v>8946965.12723967</v>
      </c>
      <c r="C814">
        <v>1742698.81958</v>
      </c>
    </row>
    <row r="815" spans="1:3">
      <c r="A815">
        <v>813</v>
      </c>
      <c r="B815">
        <v>8946965.12714619</v>
      </c>
      <c r="C815">
        <v>1742712.58833901</v>
      </c>
    </row>
    <row r="816" spans="1:3">
      <c r="A816">
        <v>814</v>
      </c>
      <c r="B816">
        <v>8946965.1284177</v>
      </c>
      <c r="C816">
        <v>1742715.14219551</v>
      </c>
    </row>
    <row r="817" spans="1:3">
      <c r="A817">
        <v>815</v>
      </c>
      <c r="B817">
        <v>8946965.1288841</v>
      </c>
      <c r="C817">
        <v>1742712.24898106</v>
      </c>
    </row>
    <row r="818" spans="1:3">
      <c r="A818">
        <v>816</v>
      </c>
      <c r="B818">
        <v>8946965.12629887</v>
      </c>
      <c r="C818">
        <v>1742712.01427825</v>
      </c>
    </row>
    <row r="819" spans="1:3">
      <c r="A819">
        <v>817</v>
      </c>
      <c r="B819">
        <v>8946965.12678067</v>
      </c>
      <c r="C819">
        <v>1742681.00249945</v>
      </c>
    </row>
    <row r="820" spans="1:3">
      <c r="A820">
        <v>818</v>
      </c>
      <c r="B820">
        <v>8946965.12649939</v>
      </c>
      <c r="C820">
        <v>1742702.24486165</v>
      </c>
    </row>
    <row r="821" spans="1:3">
      <c r="A821">
        <v>819</v>
      </c>
      <c r="B821">
        <v>8946965.12785365</v>
      </c>
      <c r="C821">
        <v>1742698.47759561</v>
      </c>
    </row>
    <row r="822" spans="1:3">
      <c r="A822">
        <v>820</v>
      </c>
      <c r="B822">
        <v>8946965.1267016</v>
      </c>
      <c r="C822">
        <v>1742706.16084841</v>
      </c>
    </row>
    <row r="823" spans="1:3">
      <c r="A823">
        <v>821</v>
      </c>
      <c r="B823">
        <v>8946965.1263049</v>
      </c>
      <c r="C823">
        <v>1742713.95076128</v>
      </c>
    </row>
    <row r="824" spans="1:3">
      <c r="A824">
        <v>822</v>
      </c>
      <c r="B824">
        <v>8946965.12507945</v>
      </c>
      <c r="C824">
        <v>1742713.34301168</v>
      </c>
    </row>
    <row r="825" spans="1:3">
      <c r="A825">
        <v>823</v>
      </c>
      <c r="B825">
        <v>8946965.12539762</v>
      </c>
      <c r="C825">
        <v>1742710.87283176</v>
      </c>
    </row>
    <row r="826" spans="1:3">
      <c r="A826">
        <v>824</v>
      </c>
      <c r="B826">
        <v>8946965.12505786</v>
      </c>
      <c r="C826">
        <v>1742707.07998731</v>
      </c>
    </row>
    <row r="827" spans="1:3">
      <c r="A827">
        <v>825</v>
      </c>
      <c r="B827">
        <v>8946965.12542975</v>
      </c>
      <c r="C827">
        <v>1742703.3849305</v>
      </c>
    </row>
    <row r="828" spans="1:3">
      <c r="A828">
        <v>826</v>
      </c>
      <c r="B828">
        <v>8946965.12612651</v>
      </c>
      <c r="C828">
        <v>1742709.53081055</v>
      </c>
    </row>
    <row r="829" spans="1:3">
      <c r="A829">
        <v>827</v>
      </c>
      <c r="B829">
        <v>8946965.12537827</v>
      </c>
      <c r="C829">
        <v>1742709.44728283</v>
      </c>
    </row>
    <row r="830" spans="1:3">
      <c r="A830">
        <v>828</v>
      </c>
      <c r="B830">
        <v>8946965.12509723</v>
      </c>
      <c r="C830">
        <v>1742698.46185189</v>
      </c>
    </row>
    <row r="831" spans="1:3">
      <c r="A831">
        <v>829</v>
      </c>
      <c r="B831">
        <v>8946965.12538993</v>
      </c>
      <c r="C831">
        <v>1742702.28444362</v>
      </c>
    </row>
    <row r="832" spans="1:3">
      <c r="A832">
        <v>830</v>
      </c>
      <c r="B832">
        <v>8946965.12538321</v>
      </c>
      <c r="C832">
        <v>1742714.68099698</v>
      </c>
    </row>
    <row r="833" spans="1:3">
      <c r="A833">
        <v>831</v>
      </c>
      <c r="B833">
        <v>8946965.12517878</v>
      </c>
      <c r="C833">
        <v>1742705.20703448</v>
      </c>
    </row>
    <row r="834" spans="1:3">
      <c r="A834">
        <v>832</v>
      </c>
      <c r="B834">
        <v>8946965.12549705</v>
      </c>
      <c r="C834">
        <v>1742707.97225049</v>
      </c>
    </row>
    <row r="835" spans="1:3">
      <c r="A835">
        <v>833</v>
      </c>
      <c r="B835">
        <v>8946965.12516872</v>
      </c>
      <c r="C835">
        <v>1742705.06021492</v>
      </c>
    </row>
    <row r="836" spans="1:3">
      <c r="A836">
        <v>834</v>
      </c>
      <c r="B836">
        <v>8946965.12452599</v>
      </c>
      <c r="C836">
        <v>1742700.20969132</v>
      </c>
    </row>
    <row r="837" spans="1:3">
      <c r="A837">
        <v>835</v>
      </c>
      <c r="B837">
        <v>8946965.12475547</v>
      </c>
      <c r="C837">
        <v>1742701.40943937</v>
      </c>
    </row>
    <row r="838" spans="1:3">
      <c r="A838">
        <v>836</v>
      </c>
      <c r="B838">
        <v>8946965.12396365</v>
      </c>
      <c r="C838">
        <v>1742687.65622222</v>
      </c>
    </row>
    <row r="839" spans="1:3">
      <c r="A839">
        <v>837</v>
      </c>
      <c r="B839">
        <v>8946965.12405432</v>
      </c>
      <c r="C839">
        <v>1742691.83333616</v>
      </c>
    </row>
    <row r="840" spans="1:3">
      <c r="A840">
        <v>838</v>
      </c>
      <c r="B840">
        <v>8946965.12364658</v>
      </c>
      <c r="C840">
        <v>1742677.53585803</v>
      </c>
    </row>
    <row r="841" spans="1:3">
      <c r="A841">
        <v>839</v>
      </c>
      <c r="B841">
        <v>8946965.12420648</v>
      </c>
      <c r="C841">
        <v>1742679.84332484</v>
      </c>
    </row>
    <row r="842" spans="1:3">
      <c r="A842">
        <v>840</v>
      </c>
      <c r="B842">
        <v>8946965.12447046</v>
      </c>
      <c r="C842">
        <v>1742681.07702833</v>
      </c>
    </row>
    <row r="843" spans="1:3">
      <c r="A843">
        <v>841</v>
      </c>
      <c r="B843">
        <v>8946965.12392805</v>
      </c>
      <c r="C843">
        <v>1742674.31772521</v>
      </c>
    </row>
    <row r="844" spans="1:3">
      <c r="A844">
        <v>842</v>
      </c>
      <c r="B844">
        <v>8946965.12456033</v>
      </c>
      <c r="C844">
        <v>1742670.40248557</v>
      </c>
    </row>
    <row r="845" spans="1:3">
      <c r="A845">
        <v>843</v>
      </c>
      <c r="B845">
        <v>8946965.12358289</v>
      </c>
      <c r="C845">
        <v>1742678.94673384</v>
      </c>
    </row>
    <row r="846" spans="1:3">
      <c r="A846">
        <v>844</v>
      </c>
      <c r="B846">
        <v>8946965.12436218</v>
      </c>
      <c r="C846">
        <v>1742675.17900948</v>
      </c>
    </row>
    <row r="847" spans="1:3">
      <c r="A847">
        <v>845</v>
      </c>
      <c r="B847">
        <v>8946965.12368768</v>
      </c>
      <c r="C847">
        <v>1742681.9143425</v>
      </c>
    </row>
    <row r="848" spans="1:3">
      <c r="A848">
        <v>846</v>
      </c>
      <c r="B848">
        <v>8946965.12354002</v>
      </c>
      <c r="C848">
        <v>1742674.12230067</v>
      </c>
    </row>
    <row r="849" spans="1:3">
      <c r="A849">
        <v>847</v>
      </c>
      <c r="B849">
        <v>8946965.12427771</v>
      </c>
      <c r="C849">
        <v>1742676.49797237</v>
      </c>
    </row>
    <row r="850" spans="1:3">
      <c r="A850">
        <v>848</v>
      </c>
      <c r="B850">
        <v>8946965.12397871</v>
      </c>
      <c r="C850">
        <v>1742676.91706204</v>
      </c>
    </row>
    <row r="851" spans="1:3">
      <c r="A851">
        <v>849</v>
      </c>
      <c r="B851">
        <v>8946965.12349354</v>
      </c>
      <c r="C851">
        <v>1742669.91490396</v>
      </c>
    </row>
    <row r="852" spans="1:3">
      <c r="A852">
        <v>850</v>
      </c>
      <c r="B852">
        <v>8946965.12410244</v>
      </c>
      <c r="C852">
        <v>1742682.7165098</v>
      </c>
    </row>
    <row r="853" spans="1:3">
      <c r="A853">
        <v>851</v>
      </c>
      <c r="B853">
        <v>8946965.12367471</v>
      </c>
      <c r="C853">
        <v>1742665.62524802</v>
      </c>
    </row>
    <row r="854" spans="1:3">
      <c r="A854">
        <v>852</v>
      </c>
      <c r="B854">
        <v>8946965.1236391</v>
      </c>
      <c r="C854">
        <v>1742662.74605344</v>
      </c>
    </row>
    <row r="855" spans="1:3">
      <c r="A855">
        <v>853</v>
      </c>
      <c r="B855">
        <v>8946965.12380829</v>
      </c>
      <c r="C855">
        <v>1742668.28563195</v>
      </c>
    </row>
    <row r="856" spans="1:3">
      <c r="A856">
        <v>854</v>
      </c>
      <c r="B856">
        <v>8946965.12376703</v>
      </c>
      <c r="C856">
        <v>1742662.97432977</v>
      </c>
    </row>
    <row r="857" spans="1:3">
      <c r="A857">
        <v>855</v>
      </c>
      <c r="B857">
        <v>8946965.12373902</v>
      </c>
      <c r="C857">
        <v>1742674.67771299</v>
      </c>
    </row>
    <row r="858" spans="1:3">
      <c r="A858">
        <v>856</v>
      </c>
      <c r="B858">
        <v>8946965.12321185</v>
      </c>
      <c r="C858">
        <v>1742673.47142917</v>
      </c>
    </row>
    <row r="859" spans="1:3">
      <c r="A859">
        <v>857</v>
      </c>
      <c r="B859">
        <v>8946965.12365075</v>
      </c>
      <c r="C859">
        <v>1742670.23398419</v>
      </c>
    </row>
    <row r="860" spans="1:3">
      <c r="A860">
        <v>858</v>
      </c>
      <c r="B860">
        <v>8946965.12419592</v>
      </c>
      <c r="C860">
        <v>1742663.35126576</v>
      </c>
    </row>
    <row r="861" spans="1:3">
      <c r="A861">
        <v>859</v>
      </c>
      <c r="B861">
        <v>8946965.12354852</v>
      </c>
      <c r="C861">
        <v>1742668.43801253</v>
      </c>
    </row>
    <row r="862" spans="1:3">
      <c r="A862">
        <v>860</v>
      </c>
      <c r="B862">
        <v>8946965.12414904</v>
      </c>
      <c r="C862">
        <v>1742667.32090506</v>
      </c>
    </row>
    <row r="863" spans="1:3">
      <c r="A863">
        <v>861</v>
      </c>
      <c r="B863">
        <v>8946965.123403</v>
      </c>
      <c r="C863">
        <v>1742673.69452077</v>
      </c>
    </row>
    <row r="864" spans="1:3">
      <c r="A864">
        <v>862</v>
      </c>
      <c r="B864">
        <v>8946965.1237878</v>
      </c>
      <c r="C864">
        <v>1742667.16806799</v>
      </c>
    </row>
    <row r="865" spans="1:3">
      <c r="A865">
        <v>863</v>
      </c>
      <c r="B865">
        <v>8946965.12340934</v>
      </c>
      <c r="C865">
        <v>1742674.80733678</v>
      </c>
    </row>
    <row r="866" spans="1:3">
      <c r="A866">
        <v>864</v>
      </c>
      <c r="B866">
        <v>8946965.1234762</v>
      </c>
      <c r="C866">
        <v>1742679.20656331</v>
      </c>
    </row>
    <row r="867" spans="1:3">
      <c r="A867">
        <v>865</v>
      </c>
      <c r="B867">
        <v>8946965.12301101</v>
      </c>
      <c r="C867">
        <v>1742678.5477812</v>
      </c>
    </row>
    <row r="868" spans="1:3">
      <c r="A868">
        <v>866</v>
      </c>
      <c r="B868">
        <v>8946965.12297516</v>
      </c>
      <c r="C868">
        <v>1742687.37706785</v>
      </c>
    </row>
    <row r="869" spans="1:3">
      <c r="A869">
        <v>867</v>
      </c>
      <c r="B869">
        <v>8946965.12334984</v>
      </c>
      <c r="C869">
        <v>1742682.41227289</v>
      </c>
    </row>
    <row r="870" spans="1:3">
      <c r="A870">
        <v>868</v>
      </c>
      <c r="B870">
        <v>8946965.1228398</v>
      </c>
      <c r="C870">
        <v>1742684.67914227</v>
      </c>
    </row>
    <row r="871" spans="1:3">
      <c r="A871">
        <v>869</v>
      </c>
      <c r="B871">
        <v>8946965.12302685</v>
      </c>
      <c r="C871">
        <v>1742687.0622039</v>
      </c>
    </row>
    <row r="872" spans="1:3">
      <c r="A872">
        <v>870</v>
      </c>
      <c r="B872">
        <v>8946965.12334937</v>
      </c>
      <c r="C872">
        <v>1742686.57863104</v>
      </c>
    </row>
    <row r="873" spans="1:3">
      <c r="A873">
        <v>871</v>
      </c>
      <c r="B873">
        <v>8946965.12302784</v>
      </c>
      <c r="C873">
        <v>1742680.10839204</v>
      </c>
    </row>
    <row r="874" spans="1:3">
      <c r="A874">
        <v>872</v>
      </c>
      <c r="B874">
        <v>8946965.12422156</v>
      </c>
      <c r="C874">
        <v>1742692.98507167</v>
      </c>
    </row>
    <row r="875" spans="1:3">
      <c r="A875">
        <v>873</v>
      </c>
      <c r="B875">
        <v>8946965.12295059</v>
      </c>
      <c r="C875">
        <v>1742680.66091599</v>
      </c>
    </row>
    <row r="876" spans="1:3">
      <c r="A876">
        <v>874</v>
      </c>
      <c r="B876">
        <v>8946965.12317836</v>
      </c>
      <c r="C876">
        <v>1742682.30234485</v>
      </c>
    </row>
    <row r="877" spans="1:3">
      <c r="A877">
        <v>875</v>
      </c>
      <c r="B877">
        <v>8946965.12285277</v>
      </c>
      <c r="C877">
        <v>1742682.24519738</v>
      </c>
    </row>
    <row r="878" spans="1:3">
      <c r="A878">
        <v>876</v>
      </c>
      <c r="B878">
        <v>8946965.12300204</v>
      </c>
      <c r="C878">
        <v>1742700.23150006</v>
      </c>
    </row>
    <row r="879" spans="1:3">
      <c r="A879">
        <v>877</v>
      </c>
      <c r="B879">
        <v>8946965.12326853</v>
      </c>
      <c r="C879">
        <v>1742682.00112591</v>
      </c>
    </row>
    <row r="880" spans="1:3">
      <c r="A880">
        <v>878</v>
      </c>
      <c r="B880">
        <v>8946965.12316492</v>
      </c>
      <c r="C880">
        <v>1742680.05986335</v>
      </c>
    </row>
    <row r="881" spans="1:3">
      <c r="A881">
        <v>879</v>
      </c>
      <c r="B881">
        <v>8946965.12268343</v>
      </c>
      <c r="C881">
        <v>1742680.78138037</v>
      </c>
    </row>
    <row r="882" spans="1:3">
      <c r="A882">
        <v>880</v>
      </c>
      <c r="B882">
        <v>8946965.12351555</v>
      </c>
      <c r="C882">
        <v>1742689.85085868</v>
      </c>
    </row>
    <row r="883" spans="1:3">
      <c r="A883">
        <v>881</v>
      </c>
      <c r="B883">
        <v>8946965.12290569</v>
      </c>
      <c r="C883">
        <v>1742680.41963132</v>
      </c>
    </row>
    <row r="884" spans="1:3">
      <c r="A884">
        <v>882</v>
      </c>
      <c r="B884">
        <v>8946965.12345877</v>
      </c>
      <c r="C884">
        <v>1742681.06111706</v>
      </c>
    </row>
    <row r="885" spans="1:3">
      <c r="A885">
        <v>883</v>
      </c>
      <c r="B885">
        <v>8946965.1230073</v>
      </c>
      <c r="C885">
        <v>1742687.06548517</v>
      </c>
    </row>
    <row r="886" spans="1:3">
      <c r="A886">
        <v>884</v>
      </c>
      <c r="B886">
        <v>8946965.12306725</v>
      </c>
      <c r="C886">
        <v>1742680.67742487</v>
      </c>
    </row>
    <row r="887" spans="1:3">
      <c r="A887">
        <v>885</v>
      </c>
      <c r="B887">
        <v>8946965.1226865</v>
      </c>
      <c r="C887">
        <v>1742677.11876438</v>
      </c>
    </row>
    <row r="888" spans="1:3">
      <c r="A888">
        <v>886</v>
      </c>
      <c r="B888">
        <v>8946965.12273081</v>
      </c>
      <c r="C888">
        <v>1742679.58301566</v>
      </c>
    </row>
    <row r="889" spans="1:3">
      <c r="A889">
        <v>887</v>
      </c>
      <c r="B889">
        <v>8946965.12287832</v>
      </c>
      <c r="C889">
        <v>1742676.99427225</v>
      </c>
    </row>
    <row r="890" spans="1:3">
      <c r="A890">
        <v>888</v>
      </c>
      <c r="B890">
        <v>8946965.12276701</v>
      </c>
      <c r="C890">
        <v>1742678.36441015</v>
      </c>
    </row>
    <row r="891" spans="1:3">
      <c r="A891">
        <v>889</v>
      </c>
      <c r="B891">
        <v>8946965.12244015</v>
      </c>
      <c r="C891">
        <v>1742679.32224786</v>
      </c>
    </row>
    <row r="892" spans="1:3">
      <c r="A892">
        <v>890</v>
      </c>
      <c r="B892">
        <v>8946965.12233668</v>
      </c>
      <c r="C892">
        <v>1742680.75687562</v>
      </c>
    </row>
    <row r="893" spans="1:3">
      <c r="A893">
        <v>891</v>
      </c>
      <c r="B893">
        <v>8946965.12231095</v>
      </c>
      <c r="C893">
        <v>1742682.04357105</v>
      </c>
    </row>
    <row r="894" spans="1:3">
      <c r="A894">
        <v>892</v>
      </c>
      <c r="B894">
        <v>8946965.12232097</v>
      </c>
      <c r="C894">
        <v>1742683.35727743</v>
      </c>
    </row>
    <row r="895" spans="1:3">
      <c r="A895">
        <v>893</v>
      </c>
      <c r="B895">
        <v>8946965.12233922</v>
      </c>
      <c r="C895">
        <v>1742676.20549669</v>
      </c>
    </row>
    <row r="896" spans="1:3">
      <c r="A896">
        <v>894</v>
      </c>
      <c r="B896">
        <v>8946965.12238651</v>
      </c>
      <c r="C896">
        <v>1742682.46133903</v>
      </c>
    </row>
    <row r="897" spans="1:3">
      <c r="A897">
        <v>895</v>
      </c>
      <c r="B897">
        <v>8946965.12236582</v>
      </c>
      <c r="C897">
        <v>1742678.82044675</v>
      </c>
    </row>
    <row r="898" spans="1:3">
      <c r="A898">
        <v>896</v>
      </c>
      <c r="B898">
        <v>8946965.12247103</v>
      </c>
      <c r="C898">
        <v>1742684.12973512</v>
      </c>
    </row>
    <row r="899" spans="1:3">
      <c r="A899">
        <v>897</v>
      </c>
      <c r="B899">
        <v>8946965.1225702</v>
      </c>
      <c r="C899">
        <v>1742675.7205204</v>
      </c>
    </row>
    <row r="900" spans="1:3">
      <c r="A900">
        <v>898</v>
      </c>
      <c r="B900">
        <v>8946965.12249541</v>
      </c>
      <c r="C900">
        <v>1742681.76359896</v>
      </c>
    </row>
    <row r="901" spans="1:3">
      <c r="A901">
        <v>899</v>
      </c>
      <c r="B901">
        <v>8946965.12245871</v>
      </c>
      <c r="C901">
        <v>1742686.05680105</v>
      </c>
    </row>
    <row r="902" spans="1:3">
      <c r="A902">
        <v>900</v>
      </c>
      <c r="B902">
        <v>8946965.12239598</v>
      </c>
      <c r="C902">
        <v>1742682.54815943</v>
      </c>
    </row>
    <row r="903" spans="1:3">
      <c r="A903">
        <v>901</v>
      </c>
      <c r="B903">
        <v>8946965.12230501</v>
      </c>
      <c r="C903">
        <v>1742684.91757624</v>
      </c>
    </row>
    <row r="904" spans="1:3">
      <c r="A904">
        <v>902</v>
      </c>
      <c r="B904">
        <v>8946965.12248746</v>
      </c>
      <c r="C904">
        <v>1742685.68325467</v>
      </c>
    </row>
    <row r="905" spans="1:3">
      <c r="A905">
        <v>903</v>
      </c>
      <c r="B905">
        <v>8946965.12211424</v>
      </c>
      <c r="C905">
        <v>1742683.26313238</v>
      </c>
    </row>
    <row r="906" spans="1:3">
      <c r="A906">
        <v>904</v>
      </c>
      <c r="B906">
        <v>8946965.12227788</v>
      </c>
      <c r="C906">
        <v>1742678.9032522</v>
      </c>
    </row>
    <row r="907" spans="1:3">
      <c r="A907">
        <v>905</v>
      </c>
      <c r="B907">
        <v>8946965.12195523</v>
      </c>
      <c r="C907">
        <v>1742684.37571568</v>
      </c>
    </row>
    <row r="908" spans="1:3">
      <c r="A908">
        <v>906</v>
      </c>
      <c r="B908">
        <v>8946965.12205976</v>
      </c>
      <c r="C908">
        <v>1742683.09296075</v>
      </c>
    </row>
    <row r="909" spans="1:3">
      <c r="A909">
        <v>907</v>
      </c>
      <c r="B909">
        <v>8946965.12206264</v>
      </c>
      <c r="C909">
        <v>1742684.31027855</v>
      </c>
    </row>
    <row r="910" spans="1:3">
      <c r="A910">
        <v>908</v>
      </c>
      <c r="B910">
        <v>8946965.12204125</v>
      </c>
      <c r="C910">
        <v>1742681.9130553</v>
      </c>
    </row>
    <row r="911" spans="1:3">
      <c r="A911">
        <v>909</v>
      </c>
      <c r="B911">
        <v>8946965.12214565</v>
      </c>
      <c r="C911">
        <v>1742687.2575506</v>
      </c>
    </row>
    <row r="912" spans="1:3">
      <c r="A912">
        <v>910</v>
      </c>
      <c r="B912">
        <v>8946965.12204162</v>
      </c>
      <c r="C912">
        <v>1742683.754321</v>
      </c>
    </row>
    <row r="913" spans="1:3">
      <c r="A913">
        <v>911</v>
      </c>
      <c r="B913">
        <v>8946965.12192073</v>
      </c>
      <c r="C913">
        <v>1742684.73042292</v>
      </c>
    </row>
    <row r="914" spans="1:3">
      <c r="A914">
        <v>912</v>
      </c>
      <c r="B914">
        <v>8946965.12196988</v>
      </c>
      <c r="C914">
        <v>1742686.65745013</v>
      </c>
    </row>
    <row r="915" spans="1:3">
      <c r="A915">
        <v>913</v>
      </c>
      <c r="B915">
        <v>8946965.12196609</v>
      </c>
      <c r="C915">
        <v>1742690.32698073</v>
      </c>
    </row>
    <row r="916" spans="1:3">
      <c r="A916">
        <v>914</v>
      </c>
      <c r="B916">
        <v>8946965.12210227</v>
      </c>
      <c r="C916">
        <v>1742686.53158028</v>
      </c>
    </row>
    <row r="917" spans="1:3">
      <c r="A917">
        <v>915</v>
      </c>
      <c r="B917">
        <v>8946965.12199791</v>
      </c>
      <c r="C917">
        <v>1742681.16385405</v>
      </c>
    </row>
    <row r="918" spans="1:3">
      <c r="A918">
        <v>916</v>
      </c>
      <c r="B918">
        <v>8946965.1220292</v>
      </c>
      <c r="C918">
        <v>1742684.58093724</v>
      </c>
    </row>
    <row r="919" spans="1:3">
      <c r="A919">
        <v>917</v>
      </c>
      <c r="B919">
        <v>8946965.12191987</v>
      </c>
      <c r="C919">
        <v>1742679.68071289</v>
      </c>
    </row>
    <row r="920" spans="1:3">
      <c r="A920">
        <v>918</v>
      </c>
      <c r="B920">
        <v>8946965.12198294</v>
      </c>
      <c r="C920">
        <v>1742681.90788524</v>
      </c>
    </row>
    <row r="921" spans="1:3">
      <c r="A921">
        <v>919</v>
      </c>
      <c r="B921">
        <v>8946965.12191036</v>
      </c>
      <c r="C921">
        <v>1742677.03498197</v>
      </c>
    </row>
    <row r="922" spans="1:3">
      <c r="A922">
        <v>920</v>
      </c>
      <c r="B922">
        <v>8946965.12193902</v>
      </c>
      <c r="C922">
        <v>1742674.46893229</v>
      </c>
    </row>
    <row r="923" spans="1:3">
      <c r="A923">
        <v>921</v>
      </c>
      <c r="B923">
        <v>8946965.12189234</v>
      </c>
      <c r="C923">
        <v>1742679.58138668</v>
      </c>
    </row>
    <row r="924" spans="1:3">
      <c r="A924">
        <v>922</v>
      </c>
      <c r="B924">
        <v>8946965.12202295</v>
      </c>
      <c r="C924">
        <v>1742681.12958823</v>
      </c>
    </row>
    <row r="925" spans="1:3">
      <c r="A925">
        <v>923</v>
      </c>
      <c r="B925">
        <v>8946965.12206393</v>
      </c>
      <c r="C925">
        <v>1742678.9732467</v>
      </c>
    </row>
    <row r="926" spans="1:3">
      <c r="A926">
        <v>924</v>
      </c>
      <c r="B926">
        <v>8946965.12199091</v>
      </c>
      <c r="C926">
        <v>1742682.67177672</v>
      </c>
    </row>
    <row r="927" spans="1:3">
      <c r="A927">
        <v>925</v>
      </c>
      <c r="B927">
        <v>8946965.12206404</v>
      </c>
      <c r="C927">
        <v>1742683.25733342</v>
      </c>
    </row>
    <row r="928" spans="1:3">
      <c r="A928">
        <v>926</v>
      </c>
      <c r="B928">
        <v>8946965.1219063</v>
      </c>
      <c r="C928">
        <v>1742680.29297183</v>
      </c>
    </row>
    <row r="929" spans="1:3">
      <c r="A929">
        <v>927</v>
      </c>
      <c r="B929">
        <v>8946965.12199597</v>
      </c>
      <c r="C929">
        <v>1742680.32737455</v>
      </c>
    </row>
    <row r="930" spans="1:3">
      <c r="A930">
        <v>928</v>
      </c>
      <c r="B930">
        <v>8946965.12191464</v>
      </c>
      <c r="C930">
        <v>1742678.33396576</v>
      </c>
    </row>
    <row r="931" spans="1:3">
      <c r="A931">
        <v>929</v>
      </c>
      <c r="B931">
        <v>8946965.12190027</v>
      </c>
      <c r="C931">
        <v>1742680.72042471</v>
      </c>
    </row>
    <row r="932" spans="1:3">
      <c r="A932">
        <v>930</v>
      </c>
      <c r="B932">
        <v>8946965.12194336</v>
      </c>
      <c r="C932">
        <v>1742681.03067656</v>
      </c>
    </row>
    <row r="933" spans="1:3">
      <c r="A933">
        <v>931</v>
      </c>
      <c r="B933">
        <v>8946965.12207805</v>
      </c>
      <c r="C933">
        <v>1742680.43932131</v>
      </c>
    </row>
    <row r="934" spans="1:3">
      <c r="A934">
        <v>932</v>
      </c>
      <c r="B934">
        <v>8946965.12180784</v>
      </c>
      <c r="C934">
        <v>1742682.49157874</v>
      </c>
    </row>
    <row r="935" spans="1:3">
      <c r="A935">
        <v>933</v>
      </c>
      <c r="B935">
        <v>8946965.12196217</v>
      </c>
      <c r="C935">
        <v>1742675.3040827</v>
      </c>
    </row>
    <row r="936" spans="1:3">
      <c r="A936">
        <v>934</v>
      </c>
      <c r="B936">
        <v>8946965.12182041</v>
      </c>
      <c r="C936">
        <v>1742683.68203638</v>
      </c>
    </row>
    <row r="937" spans="1:3">
      <c r="A937">
        <v>935</v>
      </c>
      <c r="B937">
        <v>8946965.1218083</v>
      </c>
      <c r="C937">
        <v>1742683.22205765</v>
      </c>
    </row>
    <row r="938" spans="1:3">
      <c r="A938">
        <v>936</v>
      </c>
      <c r="B938">
        <v>8946965.12181829</v>
      </c>
      <c r="C938">
        <v>1742683.03049585</v>
      </c>
    </row>
    <row r="939" spans="1:3">
      <c r="A939">
        <v>937</v>
      </c>
      <c r="B939">
        <v>8946965.12201214</v>
      </c>
      <c r="C939">
        <v>1742679.55386416</v>
      </c>
    </row>
    <row r="940" spans="1:3">
      <c r="A940">
        <v>938</v>
      </c>
      <c r="B940">
        <v>8946965.12184772</v>
      </c>
      <c r="C940">
        <v>1742683.798166</v>
      </c>
    </row>
    <row r="941" spans="1:3">
      <c r="A941">
        <v>939</v>
      </c>
      <c r="B941">
        <v>8946965.12201686</v>
      </c>
      <c r="C941">
        <v>1742677.3079638</v>
      </c>
    </row>
    <row r="942" spans="1:3">
      <c r="A942">
        <v>940</v>
      </c>
      <c r="B942">
        <v>8946965.12182658</v>
      </c>
      <c r="C942">
        <v>1742679.74769185</v>
      </c>
    </row>
    <row r="943" spans="1:3">
      <c r="A943">
        <v>941</v>
      </c>
      <c r="B943">
        <v>8946965.12192422</v>
      </c>
      <c r="C943">
        <v>1742687.61056188</v>
      </c>
    </row>
    <row r="944" spans="1:3">
      <c r="A944">
        <v>942</v>
      </c>
      <c r="B944">
        <v>8946965.12192808</v>
      </c>
      <c r="C944">
        <v>1742685.75114328</v>
      </c>
    </row>
    <row r="945" spans="1:3">
      <c r="A945">
        <v>943</v>
      </c>
      <c r="B945">
        <v>8946965.12193711</v>
      </c>
      <c r="C945">
        <v>1742682.30572378</v>
      </c>
    </row>
    <row r="946" spans="1:3">
      <c r="A946">
        <v>944</v>
      </c>
      <c r="B946">
        <v>8946965.12184644</v>
      </c>
      <c r="C946">
        <v>1742681.64989636</v>
      </c>
    </row>
    <row r="947" spans="1:3">
      <c r="A947">
        <v>945</v>
      </c>
      <c r="B947">
        <v>8946965.12175071</v>
      </c>
      <c r="C947">
        <v>1742685.64653716</v>
      </c>
    </row>
    <row r="948" spans="1:3">
      <c r="A948">
        <v>946</v>
      </c>
      <c r="B948">
        <v>8946965.12177996</v>
      </c>
      <c r="C948">
        <v>1742684.38201712</v>
      </c>
    </row>
    <row r="949" spans="1:3">
      <c r="A949">
        <v>947</v>
      </c>
      <c r="B949">
        <v>8946965.12168895</v>
      </c>
      <c r="C949">
        <v>1742685.6410561</v>
      </c>
    </row>
    <row r="950" spans="1:3">
      <c r="A950">
        <v>948</v>
      </c>
      <c r="B950">
        <v>8946965.12173992</v>
      </c>
      <c r="C950">
        <v>1742685.06240078</v>
      </c>
    </row>
    <row r="951" spans="1:3">
      <c r="A951">
        <v>949</v>
      </c>
      <c r="B951">
        <v>8946965.1217134</v>
      </c>
      <c r="C951">
        <v>1742688.57587374</v>
      </c>
    </row>
    <row r="952" spans="1:3">
      <c r="A952">
        <v>950</v>
      </c>
      <c r="B952">
        <v>8946965.12168727</v>
      </c>
      <c r="C952">
        <v>1742684.48043147</v>
      </c>
    </row>
    <row r="953" spans="1:3">
      <c r="A953">
        <v>951</v>
      </c>
      <c r="B953">
        <v>8946965.12169992</v>
      </c>
      <c r="C953">
        <v>1742684.24637152</v>
      </c>
    </row>
    <row r="954" spans="1:3">
      <c r="A954">
        <v>952</v>
      </c>
      <c r="B954">
        <v>8946965.1217029</v>
      </c>
      <c r="C954">
        <v>1742685.26026165</v>
      </c>
    </row>
    <row r="955" spans="1:3">
      <c r="A955">
        <v>953</v>
      </c>
      <c r="B955">
        <v>8946965.12168079</v>
      </c>
      <c r="C955">
        <v>1742685.69848853</v>
      </c>
    </row>
    <row r="956" spans="1:3">
      <c r="A956">
        <v>954</v>
      </c>
      <c r="B956">
        <v>8946965.12166995</v>
      </c>
      <c r="C956">
        <v>1742684.73850598</v>
      </c>
    </row>
    <row r="957" spans="1:3">
      <c r="A957">
        <v>955</v>
      </c>
      <c r="B957">
        <v>8946965.1216732</v>
      </c>
      <c r="C957">
        <v>1742685.38405563</v>
      </c>
    </row>
    <row r="958" spans="1:3">
      <c r="A958">
        <v>956</v>
      </c>
      <c r="B958">
        <v>8946965.12164546</v>
      </c>
      <c r="C958">
        <v>1742684.60858497</v>
      </c>
    </row>
    <row r="959" spans="1:3">
      <c r="A959">
        <v>957</v>
      </c>
      <c r="B959">
        <v>8946965.12165438</v>
      </c>
      <c r="C959">
        <v>1742683.27291407</v>
      </c>
    </row>
    <row r="960" spans="1:3">
      <c r="A960">
        <v>958</v>
      </c>
      <c r="B960">
        <v>8946965.12166523</v>
      </c>
      <c r="C960">
        <v>1742685.43967196</v>
      </c>
    </row>
    <row r="961" spans="1:3">
      <c r="A961">
        <v>959</v>
      </c>
      <c r="B961">
        <v>8946965.12160918</v>
      </c>
      <c r="C961">
        <v>1742682.24698627</v>
      </c>
    </row>
    <row r="962" spans="1:3">
      <c r="A962">
        <v>960</v>
      </c>
      <c r="B962">
        <v>8946965.12162181</v>
      </c>
      <c r="C962">
        <v>1742681.8379798</v>
      </c>
    </row>
    <row r="963" spans="1:3">
      <c r="A963">
        <v>961</v>
      </c>
      <c r="B963">
        <v>8946965.12159804</v>
      </c>
      <c r="C963">
        <v>1742685.67620242</v>
      </c>
    </row>
    <row r="964" spans="1:3">
      <c r="A964">
        <v>962</v>
      </c>
      <c r="B964">
        <v>8946965.12162603</v>
      </c>
      <c r="C964">
        <v>1742685.00522352</v>
      </c>
    </row>
    <row r="965" spans="1:3">
      <c r="A965">
        <v>963</v>
      </c>
      <c r="B965">
        <v>8946965.12168994</v>
      </c>
      <c r="C965">
        <v>1742688.16042686</v>
      </c>
    </row>
    <row r="966" spans="1:3">
      <c r="A966">
        <v>964</v>
      </c>
      <c r="B966">
        <v>8946965.12163258</v>
      </c>
      <c r="C966">
        <v>1742685.61199795</v>
      </c>
    </row>
    <row r="967" spans="1:3">
      <c r="A967">
        <v>965</v>
      </c>
      <c r="B967">
        <v>8946965.12165866</v>
      </c>
      <c r="C967">
        <v>1742686.72222813</v>
      </c>
    </row>
    <row r="968" spans="1:3">
      <c r="A968">
        <v>966</v>
      </c>
      <c r="B968">
        <v>8946965.12160641</v>
      </c>
      <c r="C968">
        <v>1742685.07630863</v>
      </c>
    </row>
    <row r="969" spans="1:3">
      <c r="A969">
        <v>967</v>
      </c>
      <c r="B969">
        <v>8946965.12160554</v>
      </c>
      <c r="C969">
        <v>1742683.51056523</v>
      </c>
    </row>
    <row r="970" spans="1:3">
      <c r="A970">
        <v>968</v>
      </c>
      <c r="B970">
        <v>8946965.12161282</v>
      </c>
      <c r="C970">
        <v>1742685.02725961</v>
      </c>
    </row>
    <row r="971" spans="1:3">
      <c r="A971">
        <v>969</v>
      </c>
      <c r="B971">
        <v>8946965.12159913</v>
      </c>
      <c r="C971">
        <v>1742686.74877084</v>
      </c>
    </row>
    <row r="972" spans="1:3">
      <c r="A972">
        <v>970</v>
      </c>
      <c r="B972">
        <v>8946965.12163707</v>
      </c>
      <c r="C972">
        <v>1742686.81083679</v>
      </c>
    </row>
    <row r="973" spans="1:3">
      <c r="A973">
        <v>971</v>
      </c>
      <c r="B973">
        <v>8946965.12165153</v>
      </c>
      <c r="C973">
        <v>1742683.61585424</v>
      </c>
    </row>
    <row r="974" spans="1:3">
      <c r="A974">
        <v>972</v>
      </c>
      <c r="B974">
        <v>8946965.12163249</v>
      </c>
      <c r="C974">
        <v>1742684.65526799</v>
      </c>
    </row>
    <row r="975" spans="1:3">
      <c r="A975">
        <v>973</v>
      </c>
      <c r="B975">
        <v>8946965.12163201</v>
      </c>
      <c r="C975">
        <v>1742683.79446565</v>
      </c>
    </row>
    <row r="976" spans="1:3">
      <c r="A976">
        <v>974</v>
      </c>
      <c r="B976">
        <v>8946965.12159465</v>
      </c>
      <c r="C976">
        <v>1742685.75992189</v>
      </c>
    </row>
    <row r="977" spans="1:3">
      <c r="A977">
        <v>975</v>
      </c>
      <c r="B977">
        <v>8946965.12160347</v>
      </c>
      <c r="C977">
        <v>1742682.93438434</v>
      </c>
    </row>
    <row r="978" spans="1:3">
      <c r="A978">
        <v>976</v>
      </c>
      <c r="B978">
        <v>8946965.12162432</v>
      </c>
      <c r="C978">
        <v>1742684.50404622</v>
      </c>
    </row>
    <row r="979" spans="1:3">
      <c r="A979">
        <v>977</v>
      </c>
      <c r="B979">
        <v>8946965.12158177</v>
      </c>
      <c r="C979">
        <v>1742687.49271397</v>
      </c>
    </row>
    <row r="980" spans="1:3">
      <c r="A980">
        <v>978</v>
      </c>
      <c r="B980">
        <v>8946965.12160985</v>
      </c>
      <c r="C980">
        <v>1742687.5338309</v>
      </c>
    </row>
    <row r="981" spans="1:3">
      <c r="A981">
        <v>979</v>
      </c>
      <c r="B981">
        <v>8946965.12161214</v>
      </c>
      <c r="C981">
        <v>1742686.91073256</v>
      </c>
    </row>
    <row r="982" spans="1:3">
      <c r="A982">
        <v>980</v>
      </c>
      <c r="B982">
        <v>8946965.12161347</v>
      </c>
      <c r="C982">
        <v>1742686.42214658</v>
      </c>
    </row>
    <row r="983" spans="1:3">
      <c r="A983">
        <v>981</v>
      </c>
      <c r="B983">
        <v>8946965.12159189</v>
      </c>
      <c r="C983">
        <v>1742689.58687527</v>
      </c>
    </row>
    <row r="984" spans="1:3">
      <c r="A984">
        <v>982</v>
      </c>
      <c r="B984">
        <v>8946965.12159891</v>
      </c>
      <c r="C984">
        <v>1742687.74570383</v>
      </c>
    </row>
    <row r="985" spans="1:3">
      <c r="A985">
        <v>983</v>
      </c>
      <c r="B985">
        <v>8946965.121575</v>
      </c>
      <c r="C985">
        <v>1742685.92882158</v>
      </c>
    </row>
    <row r="986" spans="1:3">
      <c r="A986">
        <v>984</v>
      </c>
      <c r="B986">
        <v>8946965.1216053</v>
      </c>
      <c r="C986">
        <v>1742685.75206412</v>
      </c>
    </row>
    <row r="987" spans="1:3">
      <c r="A987">
        <v>985</v>
      </c>
      <c r="B987">
        <v>8946965.1215574</v>
      </c>
      <c r="C987">
        <v>1742688.12746335</v>
      </c>
    </row>
    <row r="988" spans="1:3">
      <c r="A988">
        <v>986</v>
      </c>
      <c r="B988">
        <v>8946965.12156192</v>
      </c>
      <c r="C988">
        <v>1742687.56246479</v>
      </c>
    </row>
    <row r="989" spans="1:3">
      <c r="A989">
        <v>987</v>
      </c>
      <c r="B989">
        <v>8946965.12159605</v>
      </c>
      <c r="C989">
        <v>1742690.06941543</v>
      </c>
    </row>
    <row r="990" spans="1:3">
      <c r="A990">
        <v>988</v>
      </c>
      <c r="B990">
        <v>8946965.12155937</v>
      </c>
      <c r="C990">
        <v>1742688.96659335</v>
      </c>
    </row>
    <row r="991" spans="1:3">
      <c r="A991">
        <v>989</v>
      </c>
      <c r="B991">
        <v>8946965.12156603</v>
      </c>
      <c r="C991">
        <v>1742691.98297705</v>
      </c>
    </row>
    <row r="992" spans="1:3">
      <c r="A992">
        <v>990</v>
      </c>
      <c r="B992">
        <v>8946965.12157334</v>
      </c>
      <c r="C992">
        <v>1742688.59020176</v>
      </c>
    </row>
    <row r="993" spans="1:3">
      <c r="A993">
        <v>991</v>
      </c>
      <c r="B993">
        <v>8946965.12159504</v>
      </c>
      <c r="C993">
        <v>1742689.40210352</v>
      </c>
    </row>
    <row r="994" spans="1:3">
      <c r="A994">
        <v>992</v>
      </c>
      <c r="B994">
        <v>8946965.1215713</v>
      </c>
      <c r="C994">
        <v>1742688.421297</v>
      </c>
    </row>
    <row r="995" spans="1:3">
      <c r="A995">
        <v>993</v>
      </c>
      <c r="B995">
        <v>8946965.12158065</v>
      </c>
      <c r="C995">
        <v>1742686.12976336</v>
      </c>
    </row>
    <row r="996" spans="1:3">
      <c r="A996">
        <v>994</v>
      </c>
      <c r="B996">
        <v>8946965.12154118</v>
      </c>
      <c r="C996">
        <v>1742688.65077895</v>
      </c>
    </row>
    <row r="997" spans="1:3">
      <c r="A997">
        <v>995</v>
      </c>
      <c r="B997">
        <v>8946965.12157207</v>
      </c>
      <c r="C997">
        <v>1742687.24744599</v>
      </c>
    </row>
    <row r="998" spans="1:3">
      <c r="A998">
        <v>996</v>
      </c>
      <c r="B998">
        <v>8946965.12153185</v>
      </c>
      <c r="C998">
        <v>1742687.61218406</v>
      </c>
    </row>
    <row r="999" spans="1:3">
      <c r="A999">
        <v>997</v>
      </c>
      <c r="B999">
        <v>8946965.12163346</v>
      </c>
      <c r="C999">
        <v>1742691.8165686</v>
      </c>
    </row>
    <row r="1000" spans="1:3">
      <c r="A1000">
        <v>998</v>
      </c>
      <c r="B1000">
        <v>8946965.12150439</v>
      </c>
      <c r="C1000">
        <v>1742686.25333216</v>
      </c>
    </row>
    <row r="1001" spans="1:3">
      <c r="A1001">
        <v>999</v>
      </c>
      <c r="B1001">
        <v>8946965.1215168</v>
      </c>
      <c r="C1001">
        <v>1742684.33723366</v>
      </c>
    </row>
    <row r="1002" spans="1:3">
      <c r="A1002">
        <v>1000</v>
      </c>
      <c r="B1002">
        <v>8946965.12151118</v>
      </c>
      <c r="C1002">
        <v>1742686.93008884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3025978.05614731</v>
      </c>
      <c r="C2">
        <v>2855722.69469146</v>
      </c>
    </row>
    <row r="3" spans="1:3">
      <c r="A3">
        <v>1</v>
      </c>
      <c r="B3">
        <v>7260220.08196599</v>
      </c>
      <c r="C3">
        <v>2855722.69469146</v>
      </c>
    </row>
    <row r="4" spans="1:3">
      <c r="A4">
        <v>2</v>
      </c>
      <c r="B4">
        <v>6760636.64584637</v>
      </c>
      <c r="C4">
        <v>2855722.69469146</v>
      </c>
    </row>
    <row r="5" spans="1:3">
      <c r="A5">
        <v>3</v>
      </c>
      <c r="B5">
        <v>6430274.94798028</v>
      </c>
      <c r="C5">
        <v>2855722.69469146</v>
      </c>
    </row>
    <row r="6" spans="1:3">
      <c r="A6">
        <v>4</v>
      </c>
      <c r="B6">
        <v>6350747.53000464</v>
      </c>
      <c r="C6">
        <v>2855722.69469146</v>
      </c>
    </row>
    <row r="7" spans="1:3">
      <c r="A7">
        <v>5</v>
      </c>
      <c r="B7">
        <v>6226172.57621933</v>
      </c>
      <c r="C7">
        <v>2855722.69469146</v>
      </c>
    </row>
    <row r="8" spans="1:3">
      <c r="A8">
        <v>6</v>
      </c>
      <c r="B8">
        <v>6174905.47311248</v>
      </c>
      <c r="C8">
        <v>2855722.69469146</v>
      </c>
    </row>
    <row r="9" spans="1:3">
      <c r="A9">
        <v>7</v>
      </c>
      <c r="B9">
        <v>6071879.80301468</v>
      </c>
      <c r="C9">
        <v>2855722.69469146</v>
      </c>
    </row>
    <row r="10" spans="1:3">
      <c r="A10">
        <v>8</v>
      </c>
      <c r="B10">
        <v>6033152.22643896</v>
      </c>
      <c r="C10">
        <v>2855722.69469146</v>
      </c>
    </row>
    <row r="11" spans="1:3">
      <c r="A11">
        <v>9</v>
      </c>
      <c r="B11">
        <v>5940827.74352388</v>
      </c>
      <c r="C11">
        <v>2855722.69469146</v>
      </c>
    </row>
    <row r="12" spans="1:3">
      <c r="A12">
        <v>10</v>
      </c>
      <c r="B12">
        <v>5908949.54760537</v>
      </c>
      <c r="C12">
        <v>2855722.69469146</v>
      </c>
    </row>
    <row r="13" spans="1:3">
      <c r="A13">
        <v>11</v>
      </c>
      <c r="B13">
        <v>5822854.71040303</v>
      </c>
      <c r="C13">
        <v>2855722.69469146</v>
      </c>
    </row>
    <row r="14" spans="1:3">
      <c r="A14">
        <v>12</v>
      </c>
      <c r="B14">
        <v>5795127.17436986</v>
      </c>
      <c r="C14">
        <v>2855722.69469146</v>
      </c>
    </row>
    <row r="15" spans="1:3">
      <c r="A15">
        <v>13</v>
      </c>
      <c r="B15">
        <v>5712964.49719518</v>
      </c>
      <c r="C15">
        <v>2855722.69469146</v>
      </c>
    </row>
    <row r="16" spans="1:3">
      <c r="A16">
        <v>14</v>
      </c>
      <c r="B16">
        <v>5688057.20421007</v>
      </c>
      <c r="C16">
        <v>2855722.69469146</v>
      </c>
    </row>
    <row r="17" spans="1:3">
      <c r="A17">
        <v>15</v>
      </c>
      <c r="B17">
        <v>5609021.21021464</v>
      </c>
      <c r="C17">
        <v>2855722.69469146</v>
      </c>
    </row>
    <row r="18" spans="1:3">
      <c r="A18">
        <v>16</v>
      </c>
      <c r="B18">
        <v>5586017.95590095</v>
      </c>
      <c r="C18">
        <v>2855722.69469146</v>
      </c>
    </row>
    <row r="19" spans="1:3">
      <c r="A19">
        <v>17</v>
      </c>
      <c r="B19">
        <v>5509187.64419215</v>
      </c>
      <c r="C19">
        <v>2855722.69469146</v>
      </c>
    </row>
    <row r="20" spans="1:3">
      <c r="A20">
        <v>18</v>
      </c>
      <c r="B20">
        <v>5487471.90110897</v>
      </c>
      <c r="C20">
        <v>2855722.69469146</v>
      </c>
    </row>
    <row r="21" spans="1:3">
      <c r="A21">
        <v>19</v>
      </c>
      <c r="B21">
        <v>5412122.83407489</v>
      </c>
      <c r="C21">
        <v>2855722.69469146</v>
      </c>
    </row>
    <row r="22" spans="1:3">
      <c r="A22">
        <v>20</v>
      </c>
      <c r="B22">
        <v>5391438.55076337</v>
      </c>
      <c r="C22">
        <v>2855722.69469146</v>
      </c>
    </row>
    <row r="23" spans="1:3">
      <c r="A23">
        <v>21</v>
      </c>
      <c r="B23">
        <v>5317676.98963496</v>
      </c>
      <c r="C23">
        <v>2855722.69469146</v>
      </c>
    </row>
    <row r="24" spans="1:3">
      <c r="A24">
        <v>22</v>
      </c>
      <c r="B24">
        <v>5297814.78641421</v>
      </c>
      <c r="C24">
        <v>2855722.69469146</v>
      </c>
    </row>
    <row r="25" spans="1:3">
      <c r="A25">
        <v>23</v>
      </c>
      <c r="B25">
        <v>5225595.48589172</v>
      </c>
      <c r="C25">
        <v>2855722.69469146</v>
      </c>
    </row>
    <row r="26" spans="1:3">
      <c r="A26">
        <v>24</v>
      </c>
      <c r="B26">
        <v>5206432.45053454</v>
      </c>
      <c r="C26">
        <v>2855722.69469146</v>
      </c>
    </row>
    <row r="27" spans="1:3">
      <c r="A27">
        <v>25</v>
      </c>
      <c r="B27">
        <v>5135819.97895558</v>
      </c>
      <c r="C27">
        <v>2855722.69469146</v>
      </c>
    </row>
    <row r="28" spans="1:3">
      <c r="A28">
        <v>26</v>
      </c>
      <c r="B28">
        <v>5117724.87252992</v>
      </c>
      <c r="C28">
        <v>2855722.69469146</v>
      </c>
    </row>
    <row r="29" spans="1:3">
      <c r="A29">
        <v>27</v>
      </c>
      <c r="B29">
        <v>5049808.40076559</v>
      </c>
      <c r="C29">
        <v>2855722.69469146</v>
      </c>
    </row>
    <row r="30" spans="1:3">
      <c r="A30">
        <v>28</v>
      </c>
      <c r="B30">
        <v>5032625.57589857</v>
      </c>
      <c r="C30">
        <v>2855722.69469146</v>
      </c>
    </row>
    <row r="31" spans="1:3">
      <c r="A31">
        <v>29</v>
      </c>
      <c r="B31">
        <v>4967687.99522136</v>
      </c>
      <c r="C31">
        <v>2855722.69469146</v>
      </c>
    </row>
    <row r="32" spans="1:3">
      <c r="A32">
        <v>30</v>
      </c>
      <c r="B32">
        <v>4702827.93237844</v>
      </c>
      <c r="C32">
        <v>2855722.69469146</v>
      </c>
    </row>
    <row r="33" spans="1:3">
      <c r="A33">
        <v>31</v>
      </c>
      <c r="B33">
        <v>4606980.90299713</v>
      </c>
      <c r="C33">
        <v>2855722.69469146</v>
      </c>
    </row>
    <row r="34" spans="1:3">
      <c r="A34">
        <v>32</v>
      </c>
      <c r="B34">
        <v>4543859.06617382</v>
      </c>
      <c r="C34">
        <v>2855722.69469146</v>
      </c>
    </row>
    <row r="35" spans="1:3">
      <c r="A35">
        <v>33</v>
      </c>
      <c r="B35">
        <v>4523631.2216159</v>
      </c>
      <c r="C35">
        <v>2855722.69469146</v>
      </c>
    </row>
    <row r="36" spans="1:3">
      <c r="A36">
        <v>34</v>
      </c>
      <c r="B36">
        <v>4524618.0722118</v>
      </c>
      <c r="C36">
        <v>2855722.69469146</v>
      </c>
    </row>
    <row r="37" spans="1:3">
      <c r="A37">
        <v>35</v>
      </c>
      <c r="B37">
        <v>4484691.41875835</v>
      </c>
      <c r="C37">
        <v>2855722.69469146</v>
      </c>
    </row>
    <row r="38" spans="1:3">
      <c r="A38">
        <v>36</v>
      </c>
      <c r="B38">
        <v>4485446.14350183</v>
      </c>
      <c r="C38">
        <v>2855722.69469146</v>
      </c>
    </row>
    <row r="39" spans="1:3">
      <c r="A39">
        <v>37</v>
      </c>
      <c r="B39">
        <v>4442605.83033892</v>
      </c>
      <c r="C39">
        <v>2855722.69469146</v>
      </c>
    </row>
    <row r="40" spans="1:3">
      <c r="A40">
        <v>38</v>
      </c>
      <c r="B40">
        <v>4443272.7904709</v>
      </c>
      <c r="C40">
        <v>2855722.69469146</v>
      </c>
    </row>
    <row r="41" spans="1:3">
      <c r="A41">
        <v>39</v>
      </c>
      <c r="B41">
        <v>4398220.43536363</v>
      </c>
      <c r="C41">
        <v>2855722.69469146</v>
      </c>
    </row>
    <row r="42" spans="1:3">
      <c r="A42">
        <v>40</v>
      </c>
      <c r="B42">
        <v>4398821.94960335</v>
      </c>
      <c r="C42">
        <v>2855722.69469146</v>
      </c>
    </row>
    <row r="43" spans="1:3">
      <c r="A43">
        <v>41</v>
      </c>
      <c r="B43">
        <v>4352218.99214066</v>
      </c>
      <c r="C43">
        <v>2855722.69469146</v>
      </c>
    </row>
    <row r="44" spans="1:3">
      <c r="A44">
        <v>42</v>
      </c>
      <c r="B44">
        <v>4352767.24405625</v>
      </c>
      <c r="C44">
        <v>2855722.69469146</v>
      </c>
    </row>
    <row r="45" spans="1:3">
      <c r="A45">
        <v>43</v>
      </c>
      <c r="B45">
        <v>4305150.46294006</v>
      </c>
      <c r="C45">
        <v>2855722.69469146</v>
      </c>
    </row>
    <row r="46" spans="1:3">
      <c r="A46">
        <v>44</v>
      </c>
      <c r="B46">
        <v>4305618.66808731</v>
      </c>
      <c r="C46">
        <v>2855722.69469146</v>
      </c>
    </row>
    <row r="47" spans="1:3">
      <c r="A47">
        <v>45</v>
      </c>
      <c r="B47">
        <v>4257389.61982189</v>
      </c>
      <c r="C47">
        <v>2855722.69469146</v>
      </c>
    </row>
    <row r="48" spans="1:3">
      <c r="A48">
        <v>46</v>
      </c>
      <c r="B48">
        <v>4257771.01325176</v>
      </c>
      <c r="C48">
        <v>2855722.69469146</v>
      </c>
    </row>
    <row r="49" spans="1:3">
      <c r="A49">
        <v>47</v>
      </c>
      <c r="B49">
        <v>4209302.9010038</v>
      </c>
      <c r="C49">
        <v>2855722.69469146</v>
      </c>
    </row>
    <row r="50" spans="1:3">
      <c r="A50">
        <v>48</v>
      </c>
      <c r="B50">
        <v>4209610.16200255</v>
      </c>
      <c r="C50">
        <v>2855722.69469146</v>
      </c>
    </row>
    <row r="51" spans="1:3">
      <c r="A51">
        <v>49</v>
      </c>
      <c r="B51">
        <v>4161205.87276105</v>
      </c>
      <c r="C51">
        <v>2855722.69469146</v>
      </c>
    </row>
    <row r="52" spans="1:3">
      <c r="A52">
        <v>50</v>
      </c>
      <c r="B52">
        <v>4161433.51997434</v>
      </c>
      <c r="C52">
        <v>2855722.69469146</v>
      </c>
    </row>
    <row r="53" spans="1:3">
      <c r="A53">
        <v>51</v>
      </c>
      <c r="B53">
        <v>4113348.99106034</v>
      </c>
      <c r="C53">
        <v>2855722.69469146</v>
      </c>
    </row>
    <row r="54" spans="1:3">
      <c r="A54">
        <v>52</v>
      </c>
      <c r="B54">
        <v>4113502.09570907</v>
      </c>
      <c r="C54">
        <v>2855722.69469146</v>
      </c>
    </row>
    <row r="55" spans="1:3">
      <c r="A55">
        <v>53</v>
      </c>
      <c r="B55">
        <v>4065984.86029596</v>
      </c>
      <c r="C55">
        <v>2855722.69469146</v>
      </c>
    </row>
    <row r="56" spans="1:3">
      <c r="A56">
        <v>54</v>
      </c>
      <c r="B56">
        <v>4066130.71379099</v>
      </c>
      <c r="C56">
        <v>2855722.69469146</v>
      </c>
    </row>
    <row r="57" spans="1:3">
      <c r="A57">
        <v>55</v>
      </c>
      <c r="B57">
        <v>4019383.15941175</v>
      </c>
      <c r="C57">
        <v>2855722.69469146</v>
      </c>
    </row>
    <row r="58" spans="1:3">
      <c r="A58">
        <v>56</v>
      </c>
      <c r="B58">
        <v>4019467.01911992</v>
      </c>
      <c r="C58">
        <v>2855722.69469146</v>
      </c>
    </row>
    <row r="59" spans="1:3">
      <c r="A59">
        <v>57</v>
      </c>
      <c r="B59">
        <v>3973700.29155936</v>
      </c>
      <c r="C59">
        <v>2855722.69469146</v>
      </c>
    </row>
    <row r="60" spans="1:3">
      <c r="A60">
        <v>58</v>
      </c>
      <c r="B60">
        <v>3961149.22172281</v>
      </c>
      <c r="C60">
        <v>2855722.69469146</v>
      </c>
    </row>
    <row r="61" spans="1:3">
      <c r="A61">
        <v>59</v>
      </c>
      <c r="B61">
        <v>3887341.70224659</v>
      </c>
      <c r="C61">
        <v>2855722.69469146</v>
      </c>
    </row>
    <row r="62" spans="1:3">
      <c r="A62">
        <v>60</v>
      </c>
      <c r="B62">
        <v>3832682.43303056</v>
      </c>
      <c r="C62">
        <v>2855722.69469146</v>
      </c>
    </row>
    <row r="63" spans="1:3">
      <c r="A63">
        <v>61</v>
      </c>
      <c r="B63">
        <v>3784469.64521806</v>
      </c>
      <c r="C63">
        <v>2855722.69469146</v>
      </c>
    </row>
    <row r="64" spans="1:3">
      <c r="A64">
        <v>62</v>
      </c>
      <c r="B64">
        <v>3759325.62241758</v>
      </c>
      <c r="C64">
        <v>2855722.69469146</v>
      </c>
    </row>
    <row r="65" spans="1:3">
      <c r="A65">
        <v>63</v>
      </c>
      <c r="B65">
        <v>3750453.60610179</v>
      </c>
      <c r="C65">
        <v>2855722.69469146</v>
      </c>
    </row>
    <row r="66" spans="1:3">
      <c r="A66">
        <v>64</v>
      </c>
      <c r="B66">
        <v>3751013.3659839</v>
      </c>
      <c r="C66">
        <v>2855722.69469146</v>
      </c>
    </row>
    <row r="67" spans="1:3">
      <c r="A67">
        <v>65</v>
      </c>
      <c r="B67">
        <v>3728963.31395003</v>
      </c>
      <c r="C67">
        <v>2855722.69469146</v>
      </c>
    </row>
    <row r="68" spans="1:3">
      <c r="A68">
        <v>66</v>
      </c>
      <c r="B68">
        <v>3729971.67828414</v>
      </c>
      <c r="C68">
        <v>2855722.69469146</v>
      </c>
    </row>
    <row r="69" spans="1:3">
      <c r="A69">
        <v>67</v>
      </c>
      <c r="B69">
        <v>3708443.56060902</v>
      </c>
      <c r="C69">
        <v>2855722.69469146</v>
      </c>
    </row>
    <row r="70" spans="1:3">
      <c r="A70">
        <v>68</v>
      </c>
      <c r="B70">
        <v>3709712.47325111</v>
      </c>
      <c r="C70">
        <v>2855722.69469146</v>
      </c>
    </row>
    <row r="71" spans="1:3">
      <c r="A71">
        <v>69</v>
      </c>
      <c r="B71">
        <v>3687798.85102921</v>
      </c>
      <c r="C71">
        <v>2855722.69469146</v>
      </c>
    </row>
    <row r="72" spans="1:3">
      <c r="A72">
        <v>70</v>
      </c>
      <c r="B72">
        <v>3689222.41386504</v>
      </c>
      <c r="C72">
        <v>2855722.69469146</v>
      </c>
    </row>
    <row r="73" spans="1:3">
      <c r="A73">
        <v>71</v>
      </c>
      <c r="B73">
        <v>3666753.89947378</v>
      </c>
      <c r="C73">
        <v>2855722.69469146</v>
      </c>
    </row>
    <row r="74" spans="1:3">
      <c r="A74">
        <v>72</v>
      </c>
      <c r="B74">
        <v>3668265.91803592</v>
      </c>
      <c r="C74">
        <v>2855722.69469146</v>
      </c>
    </row>
    <row r="75" spans="1:3">
      <c r="A75">
        <v>73</v>
      </c>
      <c r="B75">
        <v>3645343.30861048</v>
      </c>
      <c r="C75">
        <v>2855722.69469146</v>
      </c>
    </row>
    <row r="76" spans="1:3">
      <c r="A76">
        <v>74</v>
      </c>
      <c r="B76">
        <v>3638091.31548466</v>
      </c>
      <c r="C76">
        <v>2855722.69469146</v>
      </c>
    </row>
    <row r="77" spans="1:3">
      <c r="A77">
        <v>75</v>
      </c>
      <c r="B77">
        <v>3639570.37222523</v>
      </c>
      <c r="C77">
        <v>2855722.69469146</v>
      </c>
    </row>
    <row r="78" spans="1:3">
      <c r="A78">
        <v>76</v>
      </c>
      <c r="B78">
        <v>3617823.27579317</v>
      </c>
      <c r="C78">
        <v>2855722.69469146</v>
      </c>
    </row>
    <row r="79" spans="1:3">
      <c r="A79">
        <v>77</v>
      </c>
      <c r="B79">
        <v>3619277.00468076</v>
      </c>
      <c r="C79">
        <v>2855722.69469146</v>
      </c>
    </row>
    <row r="80" spans="1:3">
      <c r="A80">
        <v>78</v>
      </c>
      <c r="B80">
        <v>3596559.92724727</v>
      </c>
      <c r="C80">
        <v>2855722.69469146</v>
      </c>
    </row>
    <row r="81" spans="1:3">
      <c r="A81">
        <v>79</v>
      </c>
      <c r="B81">
        <v>3575820.7749848</v>
      </c>
      <c r="C81">
        <v>2855722.69469146</v>
      </c>
    </row>
    <row r="82" spans="1:3">
      <c r="A82">
        <v>80</v>
      </c>
      <c r="B82">
        <v>3569206.61947889</v>
      </c>
      <c r="C82">
        <v>2855722.69469146</v>
      </c>
    </row>
    <row r="83" spans="1:3">
      <c r="A83">
        <v>81</v>
      </c>
      <c r="B83">
        <v>3570478.02197674</v>
      </c>
      <c r="C83">
        <v>2855722.69469146</v>
      </c>
    </row>
    <row r="84" spans="1:3">
      <c r="A84">
        <v>82</v>
      </c>
      <c r="B84">
        <v>3549978.55219216</v>
      </c>
      <c r="C84">
        <v>2855722.69469146</v>
      </c>
    </row>
    <row r="85" spans="1:3">
      <c r="A85">
        <v>83</v>
      </c>
      <c r="B85">
        <v>3531189.31205032</v>
      </c>
      <c r="C85">
        <v>2855722.69469146</v>
      </c>
    </row>
    <row r="86" spans="1:3">
      <c r="A86">
        <v>84</v>
      </c>
      <c r="B86">
        <v>3525646.03528114</v>
      </c>
      <c r="C86">
        <v>2855722.69469146</v>
      </c>
    </row>
    <row r="87" spans="1:3">
      <c r="A87">
        <v>85</v>
      </c>
      <c r="B87">
        <v>3526763.65573859</v>
      </c>
      <c r="C87">
        <v>2855722.69469146</v>
      </c>
    </row>
    <row r="88" spans="1:3">
      <c r="A88">
        <v>86</v>
      </c>
      <c r="B88">
        <v>3508817.08231216</v>
      </c>
      <c r="C88">
        <v>2855722.69469146</v>
      </c>
    </row>
    <row r="89" spans="1:3">
      <c r="A89">
        <v>87</v>
      </c>
      <c r="B89">
        <v>3493401.51111144</v>
      </c>
      <c r="C89">
        <v>2855722.69469146</v>
      </c>
    </row>
    <row r="90" spans="1:3">
      <c r="A90">
        <v>88</v>
      </c>
      <c r="B90">
        <v>3460067.15419513</v>
      </c>
      <c r="C90">
        <v>2855722.69469146</v>
      </c>
    </row>
    <row r="91" spans="1:3">
      <c r="A91">
        <v>89</v>
      </c>
      <c r="B91">
        <v>3438373.2599784</v>
      </c>
      <c r="C91">
        <v>2855722.69469146</v>
      </c>
    </row>
    <row r="92" spans="1:3">
      <c r="A92">
        <v>90</v>
      </c>
      <c r="B92">
        <v>3422290.32012943</v>
      </c>
      <c r="C92">
        <v>2855722.69469146</v>
      </c>
    </row>
    <row r="93" spans="1:3">
      <c r="A93">
        <v>91</v>
      </c>
      <c r="B93">
        <v>3397594.24504391</v>
      </c>
      <c r="C93">
        <v>2855722.69469146</v>
      </c>
    </row>
    <row r="94" spans="1:3">
      <c r="A94">
        <v>92</v>
      </c>
      <c r="B94">
        <v>3382396.66594225</v>
      </c>
      <c r="C94">
        <v>2855722.69469146</v>
      </c>
    </row>
    <row r="95" spans="1:3">
      <c r="A95">
        <v>93</v>
      </c>
      <c r="B95">
        <v>3383047.86187623</v>
      </c>
      <c r="C95">
        <v>2855722.69469146</v>
      </c>
    </row>
    <row r="96" spans="1:3">
      <c r="A96">
        <v>94</v>
      </c>
      <c r="B96">
        <v>3378550.24811703</v>
      </c>
      <c r="C96">
        <v>2855722.69469146</v>
      </c>
    </row>
    <row r="97" spans="1:3">
      <c r="A97">
        <v>95</v>
      </c>
      <c r="B97">
        <v>3379325.40458711</v>
      </c>
      <c r="C97">
        <v>2855722.69469146</v>
      </c>
    </row>
    <row r="98" spans="1:3">
      <c r="A98">
        <v>96</v>
      </c>
      <c r="B98">
        <v>3370824.44973451</v>
      </c>
      <c r="C98">
        <v>2855722.69469146</v>
      </c>
    </row>
    <row r="99" spans="1:3">
      <c r="A99">
        <v>97</v>
      </c>
      <c r="B99">
        <v>3371582.80832208</v>
      </c>
      <c r="C99">
        <v>2855722.69469146</v>
      </c>
    </row>
    <row r="100" spans="1:3">
      <c r="A100">
        <v>98</v>
      </c>
      <c r="B100">
        <v>3361672.91062419</v>
      </c>
      <c r="C100">
        <v>2855722.69469146</v>
      </c>
    </row>
    <row r="101" spans="1:3">
      <c r="A101">
        <v>99</v>
      </c>
      <c r="B101">
        <v>3362376.51302915</v>
      </c>
      <c r="C101">
        <v>2855722.69469146</v>
      </c>
    </row>
    <row r="102" spans="1:3">
      <c r="A102">
        <v>100</v>
      </c>
      <c r="B102">
        <v>3351078.71313076</v>
      </c>
      <c r="C102">
        <v>2855722.69469146</v>
      </c>
    </row>
    <row r="103" spans="1:3">
      <c r="A103">
        <v>101</v>
      </c>
      <c r="B103">
        <v>3339372.32273944</v>
      </c>
      <c r="C103">
        <v>2855722.69469146</v>
      </c>
    </row>
    <row r="104" spans="1:3">
      <c r="A104">
        <v>102</v>
      </c>
      <c r="B104">
        <v>3335215.96056754</v>
      </c>
      <c r="C104">
        <v>2855722.69469146</v>
      </c>
    </row>
    <row r="105" spans="1:3">
      <c r="A105">
        <v>103</v>
      </c>
      <c r="B105">
        <v>3335141.40427167</v>
      </c>
      <c r="C105">
        <v>2855722.69469146</v>
      </c>
    </row>
    <row r="106" spans="1:3">
      <c r="A106">
        <v>104</v>
      </c>
      <c r="B106">
        <v>3322281.11428765</v>
      </c>
      <c r="C106">
        <v>2855722.69469146</v>
      </c>
    </row>
    <row r="107" spans="1:3">
      <c r="A107">
        <v>105</v>
      </c>
      <c r="B107">
        <v>3318269.34944277</v>
      </c>
      <c r="C107">
        <v>2855722.69469146</v>
      </c>
    </row>
    <row r="108" spans="1:3">
      <c r="A108">
        <v>106</v>
      </c>
      <c r="B108">
        <v>3318624.52624195</v>
      </c>
      <c r="C108">
        <v>2855722.69469146</v>
      </c>
    </row>
    <row r="109" spans="1:3">
      <c r="A109">
        <v>107</v>
      </c>
      <c r="B109">
        <v>3307113.13779049</v>
      </c>
      <c r="C109">
        <v>2855722.69469146</v>
      </c>
    </row>
    <row r="110" spans="1:3">
      <c r="A110">
        <v>108</v>
      </c>
      <c r="B110">
        <v>3293431.6302546</v>
      </c>
      <c r="C110">
        <v>2855722.69469146</v>
      </c>
    </row>
    <row r="111" spans="1:3">
      <c r="A111">
        <v>109</v>
      </c>
      <c r="B111">
        <v>3279679.07871077</v>
      </c>
      <c r="C111">
        <v>2855722.69469146</v>
      </c>
    </row>
    <row r="112" spans="1:3">
      <c r="A112">
        <v>110</v>
      </c>
      <c r="B112">
        <v>3274053.83130683</v>
      </c>
      <c r="C112">
        <v>2855722.69469146</v>
      </c>
    </row>
    <row r="113" spans="1:3">
      <c r="A113">
        <v>111</v>
      </c>
      <c r="B113">
        <v>3274260.24466208</v>
      </c>
      <c r="C113">
        <v>2855722.69469146</v>
      </c>
    </row>
    <row r="114" spans="1:3">
      <c r="A114">
        <v>112</v>
      </c>
      <c r="B114">
        <v>3262214.01304171</v>
      </c>
      <c r="C114">
        <v>2855722.69469146</v>
      </c>
    </row>
    <row r="115" spans="1:3">
      <c r="A115">
        <v>113</v>
      </c>
      <c r="B115">
        <v>3249575.09326289</v>
      </c>
      <c r="C115">
        <v>2855722.69469146</v>
      </c>
    </row>
    <row r="116" spans="1:3">
      <c r="A116">
        <v>114</v>
      </c>
      <c r="B116">
        <v>3244486.6552388</v>
      </c>
      <c r="C116">
        <v>2855722.69469146</v>
      </c>
    </row>
    <row r="117" spans="1:3">
      <c r="A117">
        <v>115</v>
      </c>
      <c r="B117">
        <v>3244505.56136046</v>
      </c>
      <c r="C117">
        <v>2855722.69469146</v>
      </c>
    </row>
    <row r="118" spans="1:3">
      <c r="A118">
        <v>116</v>
      </c>
      <c r="B118">
        <v>3234423.18392858</v>
      </c>
      <c r="C118">
        <v>2855722.69469146</v>
      </c>
    </row>
    <row r="119" spans="1:3">
      <c r="A119">
        <v>117</v>
      </c>
      <c r="B119">
        <v>3219069.0335598</v>
      </c>
      <c r="C119">
        <v>2855722.69469146</v>
      </c>
    </row>
    <row r="120" spans="1:3">
      <c r="A120">
        <v>118</v>
      </c>
      <c r="B120">
        <v>3206719.42046333</v>
      </c>
      <c r="C120">
        <v>2855722.69469146</v>
      </c>
    </row>
    <row r="121" spans="1:3">
      <c r="A121">
        <v>119</v>
      </c>
      <c r="B121">
        <v>3193051.55969014</v>
      </c>
      <c r="C121">
        <v>2855722.69469146</v>
      </c>
    </row>
    <row r="122" spans="1:3">
      <c r="A122">
        <v>120</v>
      </c>
      <c r="B122">
        <v>3183570.37009934</v>
      </c>
      <c r="C122">
        <v>2855722.69469146</v>
      </c>
    </row>
    <row r="123" spans="1:3">
      <c r="A123">
        <v>121</v>
      </c>
      <c r="B123">
        <v>3177761.02739824</v>
      </c>
      <c r="C123">
        <v>2855722.69469146</v>
      </c>
    </row>
    <row r="124" spans="1:3">
      <c r="A124">
        <v>122</v>
      </c>
      <c r="B124">
        <v>3174190.52892545</v>
      </c>
      <c r="C124">
        <v>2855722.69469146</v>
      </c>
    </row>
    <row r="125" spans="1:3">
      <c r="A125">
        <v>123</v>
      </c>
      <c r="B125">
        <v>3173999.90825409</v>
      </c>
      <c r="C125">
        <v>2855722.69469146</v>
      </c>
    </row>
    <row r="126" spans="1:3">
      <c r="A126">
        <v>124</v>
      </c>
      <c r="B126">
        <v>3169839.62852976</v>
      </c>
      <c r="C126">
        <v>2855722.69469146</v>
      </c>
    </row>
    <row r="127" spans="1:3">
      <c r="A127">
        <v>125</v>
      </c>
      <c r="B127">
        <v>3169566.85522682</v>
      </c>
      <c r="C127">
        <v>2855722.69469146</v>
      </c>
    </row>
    <row r="128" spans="1:3">
      <c r="A128">
        <v>126</v>
      </c>
      <c r="B128">
        <v>3161597.82929485</v>
      </c>
      <c r="C128">
        <v>2855722.69469146</v>
      </c>
    </row>
    <row r="129" spans="1:3">
      <c r="A129">
        <v>127</v>
      </c>
      <c r="B129">
        <v>3158587.74061278</v>
      </c>
      <c r="C129">
        <v>2855722.69469146</v>
      </c>
    </row>
    <row r="130" spans="1:3">
      <c r="A130">
        <v>128</v>
      </c>
      <c r="B130">
        <v>3158472.11782927</v>
      </c>
      <c r="C130">
        <v>2855722.69469146</v>
      </c>
    </row>
    <row r="131" spans="1:3">
      <c r="A131">
        <v>129</v>
      </c>
      <c r="B131">
        <v>3148045.82054139</v>
      </c>
      <c r="C131">
        <v>2855722.69469146</v>
      </c>
    </row>
    <row r="132" spans="1:3">
      <c r="A132">
        <v>130</v>
      </c>
      <c r="B132">
        <v>3139571.73024134</v>
      </c>
      <c r="C132">
        <v>2855722.69469146</v>
      </c>
    </row>
    <row r="133" spans="1:3">
      <c r="A133">
        <v>131</v>
      </c>
      <c r="B133">
        <v>3135509.83797475</v>
      </c>
      <c r="C133">
        <v>2855722.69469146</v>
      </c>
    </row>
    <row r="134" spans="1:3">
      <c r="A134">
        <v>132</v>
      </c>
      <c r="B134">
        <v>3136188.35837046</v>
      </c>
      <c r="C134">
        <v>2855722.69469146</v>
      </c>
    </row>
    <row r="135" spans="1:3">
      <c r="A135">
        <v>133</v>
      </c>
      <c r="B135">
        <v>3126642.18900266</v>
      </c>
      <c r="C135">
        <v>2855722.69469146</v>
      </c>
    </row>
    <row r="136" spans="1:3">
      <c r="A136">
        <v>134</v>
      </c>
      <c r="B136">
        <v>3121547.11505491</v>
      </c>
      <c r="C136">
        <v>2855722.69469146</v>
      </c>
    </row>
    <row r="137" spans="1:3">
      <c r="A137">
        <v>135</v>
      </c>
      <c r="B137">
        <v>3122296.19509527</v>
      </c>
      <c r="C137">
        <v>2855722.69469146</v>
      </c>
    </row>
    <row r="138" spans="1:3">
      <c r="A138">
        <v>136</v>
      </c>
      <c r="B138">
        <v>3119064.05412969</v>
      </c>
      <c r="C138">
        <v>2855722.69469146</v>
      </c>
    </row>
    <row r="139" spans="1:3">
      <c r="A139">
        <v>137</v>
      </c>
      <c r="B139">
        <v>3118603.12604457</v>
      </c>
      <c r="C139">
        <v>2855722.69469146</v>
      </c>
    </row>
    <row r="140" spans="1:3">
      <c r="A140">
        <v>138</v>
      </c>
      <c r="B140">
        <v>3107269.14478969</v>
      </c>
      <c r="C140">
        <v>2855722.69469146</v>
      </c>
    </row>
    <row r="141" spans="1:3">
      <c r="A141">
        <v>139</v>
      </c>
      <c r="B141">
        <v>3099989.36693497</v>
      </c>
      <c r="C141">
        <v>2855722.69469146</v>
      </c>
    </row>
    <row r="142" spans="1:3">
      <c r="A142">
        <v>140</v>
      </c>
      <c r="B142">
        <v>3098198.76281175</v>
      </c>
      <c r="C142">
        <v>2855722.69469146</v>
      </c>
    </row>
    <row r="143" spans="1:3">
      <c r="A143">
        <v>141</v>
      </c>
      <c r="B143">
        <v>3097723.43179865</v>
      </c>
      <c r="C143">
        <v>2855722.69469146</v>
      </c>
    </row>
    <row r="144" spans="1:3">
      <c r="A144">
        <v>142</v>
      </c>
      <c r="B144">
        <v>3088128.13305326</v>
      </c>
      <c r="C144">
        <v>2855722.69469146</v>
      </c>
    </row>
    <row r="145" spans="1:3">
      <c r="A145">
        <v>143</v>
      </c>
      <c r="B145">
        <v>3083689.50239191</v>
      </c>
      <c r="C145">
        <v>2855722.69469146</v>
      </c>
    </row>
    <row r="146" spans="1:3">
      <c r="A146">
        <v>144</v>
      </c>
      <c r="B146">
        <v>3084403.78211253</v>
      </c>
      <c r="C146">
        <v>2855722.69469146</v>
      </c>
    </row>
    <row r="147" spans="1:3">
      <c r="A147">
        <v>145</v>
      </c>
      <c r="B147">
        <v>3081430.54168295</v>
      </c>
      <c r="C147">
        <v>2855722.69469146</v>
      </c>
    </row>
    <row r="148" spans="1:3">
      <c r="A148">
        <v>146</v>
      </c>
      <c r="B148">
        <v>3081052.92975153</v>
      </c>
      <c r="C148">
        <v>2855722.69469146</v>
      </c>
    </row>
    <row r="149" spans="1:3">
      <c r="A149">
        <v>147</v>
      </c>
      <c r="B149">
        <v>3069986.342983</v>
      </c>
      <c r="C149">
        <v>2855722.69469146</v>
      </c>
    </row>
    <row r="150" spans="1:3">
      <c r="A150">
        <v>148</v>
      </c>
      <c r="B150">
        <v>3063278.0708332</v>
      </c>
      <c r="C150">
        <v>2855722.69469146</v>
      </c>
    </row>
    <row r="151" spans="1:3">
      <c r="A151">
        <v>149</v>
      </c>
      <c r="B151">
        <v>3052053.32559573</v>
      </c>
      <c r="C151">
        <v>2855722.69469146</v>
      </c>
    </row>
    <row r="152" spans="1:3">
      <c r="A152">
        <v>150</v>
      </c>
      <c r="B152">
        <v>3044086.03579768</v>
      </c>
      <c r="C152">
        <v>2855722.69469146</v>
      </c>
    </row>
    <row r="153" spans="1:3">
      <c r="A153">
        <v>151</v>
      </c>
      <c r="B153">
        <v>3042626.69964565</v>
      </c>
      <c r="C153">
        <v>2855722.69469146</v>
      </c>
    </row>
    <row r="154" spans="1:3">
      <c r="A154">
        <v>152</v>
      </c>
      <c r="B154">
        <v>3042813.63389668</v>
      </c>
      <c r="C154">
        <v>2855722.69469146</v>
      </c>
    </row>
    <row r="155" spans="1:3">
      <c r="A155">
        <v>153</v>
      </c>
      <c r="B155">
        <v>3039853.16962288</v>
      </c>
      <c r="C155">
        <v>2855722.69469146</v>
      </c>
    </row>
    <row r="156" spans="1:3">
      <c r="A156">
        <v>154</v>
      </c>
      <c r="B156">
        <v>3039841.0561351</v>
      </c>
      <c r="C156">
        <v>2855722.69469146</v>
      </c>
    </row>
    <row r="157" spans="1:3">
      <c r="A157">
        <v>155</v>
      </c>
      <c r="B157">
        <v>3035078.01725481</v>
      </c>
      <c r="C157">
        <v>2855722.69469146</v>
      </c>
    </row>
    <row r="158" spans="1:3">
      <c r="A158">
        <v>156</v>
      </c>
      <c r="B158">
        <v>3033803.76368169</v>
      </c>
      <c r="C158">
        <v>2855722.69469146</v>
      </c>
    </row>
    <row r="159" spans="1:3">
      <c r="A159">
        <v>157</v>
      </c>
      <c r="B159">
        <v>3034019.39029549</v>
      </c>
      <c r="C159">
        <v>2855722.69469146</v>
      </c>
    </row>
    <row r="160" spans="1:3">
      <c r="A160">
        <v>158</v>
      </c>
      <c r="B160">
        <v>3026567.49269971</v>
      </c>
      <c r="C160">
        <v>2855722.69469146</v>
      </c>
    </row>
    <row r="161" spans="1:3">
      <c r="A161">
        <v>159</v>
      </c>
      <c r="B161">
        <v>3020279.2602606</v>
      </c>
      <c r="C161">
        <v>2855722.69469146</v>
      </c>
    </row>
    <row r="162" spans="1:3">
      <c r="A162">
        <v>160</v>
      </c>
      <c r="B162">
        <v>3016951.67459691</v>
      </c>
      <c r="C162">
        <v>2855722.69469146</v>
      </c>
    </row>
    <row r="163" spans="1:3">
      <c r="A163">
        <v>161</v>
      </c>
      <c r="B163">
        <v>3016758.03676613</v>
      </c>
      <c r="C163">
        <v>2855722.69469146</v>
      </c>
    </row>
    <row r="164" spans="1:3">
      <c r="A164">
        <v>162</v>
      </c>
      <c r="B164">
        <v>3010678.36740006</v>
      </c>
      <c r="C164">
        <v>2855722.69469146</v>
      </c>
    </row>
    <row r="165" spans="1:3">
      <c r="A165">
        <v>163</v>
      </c>
      <c r="B165">
        <v>3008029.98672902</v>
      </c>
      <c r="C165">
        <v>2855722.69469146</v>
      </c>
    </row>
    <row r="166" spans="1:3">
      <c r="A166">
        <v>164</v>
      </c>
      <c r="B166">
        <v>3007724.74377036</v>
      </c>
      <c r="C166">
        <v>2855722.69469146</v>
      </c>
    </row>
    <row r="167" spans="1:3">
      <c r="A167">
        <v>165</v>
      </c>
      <c r="B167">
        <v>3003098.61442723</v>
      </c>
      <c r="C167">
        <v>2855722.69469146</v>
      </c>
    </row>
    <row r="168" spans="1:3">
      <c r="A168">
        <v>166</v>
      </c>
      <c r="B168">
        <v>3001366.46037656</v>
      </c>
      <c r="C168">
        <v>2855722.69469146</v>
      </c>
    </row>
    <row r="169" spans="1:3">
      <c r="A169">
        <v>167</v>
      </c>
      <c r="B169">
        <v>3001692.46358946</v>
      </c>
      <c r="C169">
        <v>2855722.69469146</v>
      </c>
    </row>
    <row r="170" spans="1:3">
      <c r="A170">
        <v>168</v>
      </c>
      <c r="B170">
        <v>2993588.4467129</v>
      </c>
      <c r="C170">
        <v>2855722.69469146</v>
      </c>
    </row>
    <row r="171" spans="1:3">
      <c r="A171">
        <v>169</v>
      </c>
      <c r="B171">
        <v>2989093.57221711</v>
      </c>
      <c r="C171">
        <v>2855722.69469146</v>
      </c>
    </row>
    <row r="172" spans="1:3">
      <c r="A172">
        <v>170</v>
      </c>
      <c r="B172">
        <v>2987231.96001416</v>
      </c>
      <c r="C172">
        <v>2855722.69469146</v>
      </c>
    </row>
    <row r="173" spans="1:3">
      <c r="A173">
        <v>171</v>
      </c>
      <c r="B173">
        <v>2986999.71756239</v>
      </c>
      <c r="C173">
        <v>2855722.69469146</v>
      </c>
    </row>
    <row r="174" spans="1:3">
      <c r="A174">
        <v>172</v>
      </c>
      <c r="B174">
        <v>2981222.86155645</v>
      </c>
      <c r="C174">
        <v>2855722.69469146</v>
      </c>
    </row>
    <row r="175" spans="1:3">
      <c r="A175">
        <v>173</v>
      </c>
      <c r="B175">
        <v>2976292.63324008</v>
      </c>
      <c r="C175">
        <v>2855722.69469146</v>
      </c>
    </row>
    <row r="176" spans="1:3">
      <c r="A176">
        <v>174</v>
      </c>
      <c r="B176">
        <v>2971562.16894919</v>
      </c>
      <c r="C176">
        <v>2855722.69469146</v>
      </c>
    </row>
    <row r="177" spans="1:3">
      <c r="A177">
        <v>175</v>
      </c>
      <c r="B177">
        <v>2968223.72362851</v>
      </c>
      <c r="C177">
        <v>2855722.69469146</v>
      </c>
    </row>
    <row r="178" spans="1:3">
      <c r="A178">
        <v>176</v>
      </c>
      <c r="B178">
        <v>2968535.92154681</v>
      </c>
      <c r="C178">
        <v>2855722.69469146</v>
      </c>
    </row>
    <row r="179" spans="1:3">
      <c r="A179">
        <v>177</v>
      </c>
      <c r="B179">
        <v>2960545.1823702</v>
      </c>
      <c r="C179">
        <v>2855722.69469146</v>
      </c>
    </row>
    <row r="180" spans="1:3">
      <c r="A180">
        <v>178</v>
      </c>
      <c r="B180">
        <v>2955579.43635876</v>
      </c>
      <c r="C180">
        <v>2855722.69469146</v>
      </c>
    </row>
    <row r="181" spans="1:3">
      <c r="A181">
        <v>179</v>
      </c>
      <c r="B181">
        <v>2952107.76452082</v>
      </c>
      <c r="C181">
        <v>2855722.69469146</v>
      </c>
    </row>
    <row r="182" spans="1:3">
      <c r="A182">
        <v>180</v>
      </c>
      <c r="B182">
        <v>2949456.7177188</v>
      </c>
      <c r="C182">
        <v>2855722.69469146</v>
      </c>
    </row>
    <row r="183" spans="1:3">
      <c r="A183">
        <v>181</v>
      </c>
      <c r="B183">
        <v>2949552.6993601</v>
      </c>
      <c r="C183">
        <v>2855722.69469146</v>
      </c>
    </row>
    <row r="184" spans="1:3">
      <c r="A184">
        <v>182</v>
      </c>
      <c r="B184">
        <v>2947616.67455727</v>
      </c>
      <c r="C184">
        <v>2855722.69469146</v>
      </c>
    </row>
    <row r="185" spans="1:3">
      <c r="A185">
        <v>183</v>
      </c>
      <c r="B185">
        <v>2947751.59687605</v>
      </c>
      <c r="C185">
        <v>2855722.69469146</v>
      </c>
    </row>
    <row r="186" spans="1:3">
      <c r="A186">
        <v>184</v>
      </c>
      <c r="B186">
        <v>2944990.83551719</v>
      </c>
      <c r="C186">
        <v>2855722.69469146</v>
      </c>
    </row>
    <row r="187" spans="1:3">
      <c r="A187">
        <v>185</v>
      </c>
      <c r="B187">
        <v>2945068.21802321</v>
      </c>
      <c r="C187">
        <v>2855722.69469146</v>
      </c>
    </row>
    <row r="188" spans="1:3">
      <c r="A188">
        <v>186</v>
      </c>
      <c r="B188">
        <v>2940921.17124196</v>
      </c>
      <c r="C188">
        <v>2855722.69469146</v>
      </c>
    </row>
    <row r="189" spans="1:3">
      <c r="A189">
        <v>187</v>
      </c>
      <c r="B189">
        <v>2934735.16166849</v>
      </c>
      <c r="C189">
        <v>2855722.69469146</v>
      </c>
    </row>
    <row r="190" spans="1:3">
      <c r="A190">
        <v>188</v>
      </c>
      <c r="B190">
        <v>2929533.22481286</v>
      </c>
      <c r="C190">
        <v>2855722.69469146</v>
      </c>
    </row>
    <row r="191" spans="1:3">
      <c r="A191">
        <v>189</v>
      </c>
      <c r="B191">
        <v>2927230.47250263</v>
      </c>
      <c r="C191">
        <v>2855722.69469146</v>
      </c>
    </row>
    <row r="192" spans="1:3">
      <c r="A192">
        <v>190</v>
      </c>
      <c r="B192">
        <v>2927512.4616276</v>
      </c>
      <c r="C192">
        <v>2855722.69469146</v>
      </c>
    </row>
    <row r="193" spans="1:3">
      <c r="A193">
        <v>191</v>
      </c>
      <c r="B193">
        <v>2922072.45901817</v>
      </c>
      <c r="C193">
        <v>2855722.69469146</v>
      </c>
    </row>
    <row r="194" spans="1:3">
      <c r="A194">
        <v>192</v>
      </c>
      <c r="B194">
        <v>2919507.67787991</v>
      </c>
      <c r="C194">
        <v>2855722.69469146</v>
      </c>
    </row>
    <row r="195" spans="1:3">
      <c r="A195">
        <v>193</v>
      </c>
      <c r="B195">
        <v>2919883.41558284</v>
      </c>
      <c r="C195">
        <v>2855722.69469146</v>
      </c>
    </row>
    <row r="196" spans="1:3">
      <c r="A196">
        <v>194</v>
      </c>
      <c r="B196">
        <v>2916413.34967861</v>
      </c>
      <c r="C196">
        <v>2855722.69469146</v>
      </c>
    </row>
    <row r="197" spans="1:3">
      <c r="A197">
        <v>195</v>
      </c>
      <c r="B197">
        <v>2915010.5979607</v>
      </c>
      <c r="C197">
        <v>2855722.69469146</v>
      </c>
    </row>
    <row r="198" spans="1:3">
      <c r="A198">
        <v>196</v>
      </c>
      <c r="B198">
        <v>2915356.73583055</v>
      </c>
      <c r="C198">
        <v>2855722.69469146</v>
      </c>
    </row>
    <row r="199" spans="1:3">
      <c r="A199">
        <v>197</v>
      </c>
      <c r="B199">
        <v>2908971.80550087</v>
      </c>
      <c r="C199">
        <v>2855722.69469146</v>
      </c>
    </row>
    <row r="200" spans="1:3">
      <c r="A200">
        <v>198</v>
      </c>
      <c r="B200">
        <v>2907242.91786045</v>
      </c>
      <c r="C200">
        <v>2855722.69469146</v>
      </c>
    </row>
    <row r="201" spans="1:3">
      <c r="A201">
        <v>199</v>
      </c>
      <c r="B201">
        <v>2907159.39558209</v>
      </c>
      <c r="C201">
        <v>2855722.69469146</v>
      </c>
    </row>
    <row r="202" spans="1:3">
      <c r="A202">
        <v>200</v>
      </c>
      <c r="B202">
        <v>2906648.47219437</v>
      </c>
      <c r="C202">
        <v>2855722.69469146</v>
      </c>
    </row>
    <row r="203" spans="1:3">
      <c r="A203">
        <v>201</v>
      </c>
      <c r="B203">
        <v>2906410.00996092</v>
      </c>
      <c r="C203">
        <v>2855722.69469146</v>
      </c>
    </row>
    <row r="204" spans="1:3">
      <c r="A204">
        <v>202</v>
      </c>
      <c r="B204">
        <v>2901612.58733076</v>
      </c>
      <c r="C204">
        <v>2855722.69469146</v>
      </c>
    </row>
    <row r="205" spans="1:3">
      <c r="A205">
        <v>203</v>
      </c>
      <c r="B205">
        <v>2898879.84510385</v>
      </c>
      <c r="C205">
        <v>2855722.69469146</v>
      </c>
    </row>
    <row r="206" spans="1:3">
      <c r="A206">
        <v>204</v>
      </c>
      <c r="B206">
        <v>2899047.51206298</v>
      </c>
      <c r="C206">
        <v>2855722.69469146</v>
      </c>
    </row>
    <row r="207" spans="1:3">
      <c r="A207">
        <v>205</v>
      </c>
      <c r="B207">
        <v>2899422.83917797</v>
      </c>
      <c r="C207">
        <v>2855722.69469146</v>
      </c>
    </row>
    <row r="208" spans="1:3">
      <c r="A208">
        <v>206</v>
      </c>
      <c r="B208">
        <v>2895135.90830539</v>
      </c>
      <c r="C208">
        <v>2855722.69469146</v>
      </c>
    </row>
    <row r="209" spans="1:3">
      <c r="A209">
        <v>207</v>
      </c>
      <c r="B209">
        <v>2888620.87615596</v>
      </c>
      <c r="C209">
        <v>2855722.69469146</v>
      </c>
    </row>
    <row r="210" spans="1:3">
      <c r="A210">
        <v>208</v>
      </c>
      <c r="B210">
        <v>2883518.8271812</v>
      </c>
      <c r="C210">
        <v>2855722.69469146</v>
      </c>
    </row>
    <row r="211" spans="1:3">
      <c r="A211">
        <v>209</v>
      </c>
      <c r="B211">
        <v>2882367.03903749</v>
      </c>
      <c r="C211">
        <v>2855722.69469146</v>
      </c>
    </row>
    <row r="212" spans="1:3">
      <c r="A212">
        <v>210</v>
      </c>
      <c r="B212">
        <v>2882371.92374964</v>
      </c>
      <c r="C212">
        <v>2855722.69469146</v>
      </c>
    </row>
    <row r="213" spans="1:3">
      <c r="A213">
        <v>211</v>
      </c>
      <c r="B213">
        <v>2881284.69267038</v>
      </c>
      <c r="C213">
        <v>2855722.69469146</v>
      </c>
    </row>
    <row r="214" spans="1:3">
      <c r="A214">
        <v>212</v>
      </c>
      <c r="B214">
        <v>2881106.4024891</v>
      </c>
      <c r="C214">
        <v>2855722.69469146</v>
      </c>
    </row>
    <row r="215" spans="1:3">
      <c r="A215">
        <v>213</v>
      </c>
      <c r="B215">
        <v>2879532.06165611</v>
      </c>
      <c r="C215">
        <v>2855722.69469146</v>
      </c>
    </row>
    <row r="216" spans="1:3">
      <c r="A216">
        <v>214</v>
      </c>
      <c r="B216">
        <v>2879748.57478859</v>
      </c>
      <c r="C216">
        <v>2855722.69469146</v>
      </c>
    </row>
    <row r="217" spans="1:3">
      <c r="A217">
        <v>215</v>
      </c>
      <c r="B217">
        <v>2876901.89434523</v>
      </c>
      <c r="C217">
        <v>2855722.69469146</v>
      </c>
    </row>
    <row r="218" spans="1:3">
      <c r="A218">
        <v>216</v>
      </c>
      <c r="B218">
        <v>2873015.65483559</v>
      </c>
      <c r="C218">
        <v>2855722.69469146</v>
      </c>
    </row>
    <row r="219" spans="1:3">
      <c r="A219">
        <v>217</v>
      </c>
      <c r="B219">
        <v>2869501.55530477</v>
      </c>
      <c r="C219">
        <v>2855722.69469146</v>
      </c>
    </row>
    <row r="220" spans="1:3">
      <c r="A220">
        <v>218</v>
      </c>
      <c r="B220">
        <v>2867512.74579864</v>
      </c>
      <c r="C220">
        <v>2855722.69469146</v>
      </c>
    </row>
    <row r="221" spans="1:3">
      <c r="A221">
        <v>219</v>
      </c>
      <c r="B221">
        <v>2867553.51747717</v>
      </c>
      <c r="C221">
        <v>2855722.69469146</v>
      </c>
    </row>
    <row r="222" spans="1:3">
      <c r="A222">
        <v>220</v>
      </c>
      <c r="B222">
        <v>2864150.77740727</v>
      </c>
      <c r="C222">
        <v>2855722.69469146</v>
      </c>
    </row>
    <row r="223" spans="1:3">
      <c r="A223">
        <v>221</v>
      </c>
      <c r="B223">
        <v>2862864.93433899</v>
      </c>
      <c r="C223">
        <v>2855722.69469146</v>
      </c>
    </row>
    <row r="224" spans="1:3">
      <c r="A224">
        <v>222</v>
      </c>
      <c r="B224">
        <v>2862713.04447493</v>
      </c>
      <c r="C224">
        <v>2855722.69469146</v>
      </c>
    </row>
    <row r="225" spans="1:3">
      <c r="A225">
        <v>223</v>
      </c>
      <c r="B225">
        <v>2860517.08158074</v>
      </c>
      <c r="C225">
        <v>2855722.69469146</v>
      </c>
    </row>
    <row r="226" spans="1:3">
      <c r="A226">
        <v>224</v>
      </c>
      <c r="B226">
        <v>2859824.15196557</v>
      </c>
      <c r="C226">
        <v>2855722.69469146</v>
      </c>
    </row>
    <row r="227" spans="1:3">
      <c r="A227">
        <v>225</v>
      </c>
      <c r="B227">
        <v>2859640.24812304</v>
      </c>
      <c r="C227">
        <v>2855722.69469146</v>
      </c>
    </row>
    <row r="228" spans="1:3">
      <c r="A228">
        <v>226</v>
      </c>
      <c r="B228">
        <v>2855699.89829237</v>
      </c>
      <c r="C228">
        <v>2855722.69469146</v>
      </c>
    </row>
    <row r="229" spans="1:3">
      <c r="A229">
        <v>227</v>
      </c>
      <c r="B229">
        <v>2853181.98798304</v>
      </c>
      <c r="C229">
        <v>2855722.69469146</v>
      </c>
    </row>
    <row r="230" spans="1:3">
      <c r="A230">
        <v>228</v>
      </c>
      <c r="B230">
        <v>2853115.2294041</v>
      </c>
      <c r="C230">
        <v>2855722.69469146</v>
      </c>
    </row>
    <row r="231" spans="1:3">
      <c r="A231">
        <v>229</v>
      </c>
      <c r="B231">
        <v>2851013.38814262</v>
      </c>
      <c r="C231">
        <v>2855722.69469146</v>
      </c>
    </row>
    <row r="232" spans="1:3">
      <c r="A232">
        <v>230</v>
      </c>
      <c r="B232">
        <v>2850728.50470629</v>
      </c>
      <c r="C232">
        <v>2855722.69469146</v>
      </c>
    </row>
    <row r="233" spans="1:3">
      <c r="A233">
        <v>231</v>
      </c>
      <c r="B233">
        <v>2847569.55852467</v>
      </c>
      <c r="C233">
        <v>2855722.69469146</v>
      </c>
    </row>
    <row r="234" spans="1:3">
      <c r="A234">
        <v>232</v>
      </c>
      <c r="B234">
        <v>2845126.60885966</v>
      </c>
      <c r="C234">
        <v>2855722.69469146</v>
      </c>
    </row>
    <row r="235" spans="1:3">
      <c r="A235">
        <v>233</v>
      </c>
      <c r="B235">
        <v>2844839.87493595</v>
      </c>
      <c r="C235">
        <v>2855722.69469146</v>
      </c>
    </row>
    <row r="236" spans="1:3">
      <c r="A236">
        <v>234</v>
      </c>
      <c r="B236">
        <v>2842874.99053469</v>
      </c>
      <c r="C236">
        <v>2855722.69469146</v>
      </c>
    </row>
    <row r="237" spans="1:3">
      <c r="A237">
        <v>235</v>
      </c>
      <c r="B237">
        <v>2843781.65284417</v>
      </c>
      <c r="C237">
        <v>2855722.69469146</v>
      </c>
    </row>
    <row r="238" spans="1:3">
      <c r="A238">
        <v>236</v>
      </c>
      <c r="B238">
        <v>2841417.52738594</v>
      </c>
      <c r="C238">
        <v>2855722.69469146</v>
      </c>
    </row>
    <row r="239" spans="1:3">
      <c r="A239">
        <v>237</v>
      </c>
      <c r="B239">
        <v>2840820.73622559</v>
      </c>
      <c r="C239">
        <v>2855722.69469146</v>
      </c>
    </row>
    <row r="240" spans="1:3">
      <c r="A240">
        <v>238</v>
      </c>
      <c r="B240">
        <v>2839440.47946679</v>
      </c>
      <c r="C240">
        <v>2855722.69469146</v>
      </c>
    </row>
    <row r="241" spans="1:3">
      <c r="A241">
        <v>239</v>
      </c>
      <c r="B241">
        <v>2839251.23842028</v>
      </c>
      <c r="C241">
        <v>2855722.69469146</v>
      </c>
    </row>
    <row r="242" spans="1:3">
      <c r="A242">
        <v>240</v>
      </c>
      <c r="B242">
        <v>2838456.44447043</v>
      </c>
      <c r="C242">
        <v>2855722.69469146</v>
      </c>
    </row>
    <row r="243" spans="1:3">
      <c r="A243">
        <v>241</v>
      </c>
      <c r="B243">
        <v>2838721.303006</v>
      </c>
      <c r="C243">
        <v>2855722.69469146</v>
      </c>
    </row>
    <row r="244" spans="1:3">
      <c r="A244">
        <v>242</v>
      </c>
      <c r="B244">
        <v>2837338.94241209</v>
      </c>
      <c r="C244">
        <v>2855722.69469146</v>
      </c>
    </row>
    <row r="245" spans="1:3">
      <c r="A245">
        <v>243</v>
      </c>
      <c r="B245">
        <v>2837399.52965807</v>
      </c>
      <c r="C245">
        <v>2855722.69469146</v>
      </c>
    </row>
    <row r="246" spans="1:3">
      <c r="A246">
        <v>244</v>
      </c>
      <c r="B246">
        <v>2835749.80418526</v>
      </c>
      <c r="C246">
        <v>2855722.69469146</v>
      </c>
    </row>
    <row r="247" spans="1:3">
      <c r="A247">
        <v>245</v>
      </c>
      <c r="B247">
        <v>2832913.24899067</v>
      </c>
      <c r="C247">
        <v>2855722.69469146</v>
      </c>
    </row>
    <row r="248" spans="1:3">
      <c r="A248">
        <v>246</v>
      </c>
      <c r="B248">
        <v>2830391.66452965</v>
      </c>
      <c r="C248">
        <v>2855722.69469146</v>
      </c>
    </row>
    <row r="249" spans="1:3">
      <c r="A249">
        <v>247</v>
      </c>
      <c r="B249">
        <v>2829505.06351651</v>
      </c>
      <c r="C249">
        <v>2855722.69469146</v>
      </c>
    </row>
    <row r="250" spans="1:3">
      <c r="A250">
        <v>248</v>
      </c>
      <c r="B250">
        <v>2829627.16719087</v>
      </c>
      <c r="C250">
        <v>2855722.69469146</v>
      </c>
    </row>
    <row r="251" spans="1:3">
      <c r="A251">
        <v>249</v>
      </c>
      <c r="B251">
        <v>2826971.88691721</v>
      </c>
      <c r="C251">
        <v>2855722.69469146</v>
      </c>
    </row>
    <row r="252" spans="1:3">
      <c r="A252">
        <v>250</v>
      </c>
      <c r="B252">
        <v>2825616.85538928</v>
      </c>
      <c r="C252">
        <v>2855722.69469146</v>
      </c>
    </row>
    <row r="253" spans="1:3">
      <c r="A253">
        <v>251</v>
      </c>
      <c r="B253">
        <v>2825926.28958823</v>
      </c>
      <c r="C253">
        <v>2855722.69469146</v>
      </c>
    </row>
    <row r="254" spans="1:3">
      <c r="A254">
        <v>252</v>
      </c>
      <c r="B254">
        <v>2824218.19413579</v>
      </c>
      <c r="C254">
        <v>2855722.69469146</v>
      </c>
    </row>
    <row r="255" spans="1:3">
      <c r="A255">
        <v>253</v>
      </c>
      <c r="B255">
        <v>2824561.85381473</v>
      </c>
      <c r="C255">
        <v>2855722.69469146</v>
      </c>
    </row>
    <row r="256" spans="1:3">
      <c r="A256">
        <v>254</v>
      </c>
      <c r="B256">
        <v>2822750.26592575</v>
      </c>
      <c r="C256">
        <v>2855722.69469146</v>
      </c>
    </row>
    <row r="257" spans="1:3">
      <c r="A257">
        <v>255</v>
      </c>
      <c r="B257">
        <v>2822226.0431324</v>
      </c>
      <c r="C257">
        <v>2855722.69469146</v>
      </c>
    </row>
    <row r="258" spans="1:3">
      <c r="A258">
        <v>256</v>
      </c>
      <c r="B258">
        <v>2820439.96011074</v>
      </c>
      <c r="C258">
        <v>2855722.69469146</v>
      </c>
    </row>
    <row r="259" spans="1:3">
      <c r="A259">
        <v>257</v>
      </c>
      <c r="B259">
        <v>2821255.82393829</v>
      </c>
      <c r="C259">
        <v>2855722.69469146</v>
      </c>
    </row>
    <row r="260" spans="1:3">
      <c r="A260">
        <v>258</v>
      </c>
      <c r="B260">
        <v>2821308.39472252</v>
      </c>
      <c r="C260">
        <v>2855722.69469146</v>
      </c>
    </row>
    <row r="261" spans="1:3">
      <c r="A261">
        <v>259</v>
      </c>
      <c r="B261">
        <v>2821408.50861297</v>
      </c>
      <c r="C261">
        <v>2855722.69469146</v>
      </c>
    </row>
    <row r="262" spans="1:3">
      <c r="A262">
        <v>260</v>
      </c>
      <c r="B262">
        <v>2821200.32237603</v>
      </c>
      <c r="C262">
        <v>2855722.69469146</v>
      </c>
    </row>
    <row r="263" spans="1:3">
      <c r="A263">
        <v>261</v>
      </c>
      <c r="B263">
        <v>2820379.88760722</v>
      </c>
      <c r="C263">
        <v>2855722.69469146</v>
      </c>
    </row>
    <row r="264" spans="1:3">
      <c r="A264">
        <v>262</v>
      </c>
      <c r="B264">
        <v>2820489.47296746</v>
      </c>
      <c r="C264">
        <v>2855722.69469146</v>
      </c>
    </row>
    <row r="265" spans="1:3">
      <c r="A265">
        <v>263</v>
      </c>
      <c r="B265">
        <v>2821379.14009386</v>
      </c>
      <c r="C265">
        <v>2855722.69469146</v>
      </c>
    </row>
    <row r="266" spans="1:3">
      <c r="A266">
        <v>264</v>
      </c>
      <c r="B266">
        <v>2817401.18437727</v>
      </c>
      <c r="C266">
        <v>2855722.69469146</v>
      </c>
    </row>
    <row r="267" spans="1:3">
      <c r="A267">
        <v>265</v>
      </c>
      <c r="B267">
        <v>2820997.27253651</v>
      </c>
      <c r="C267">
        <v>2855722.69469146</v>
      </c>
    </row>
    <row r="268" spans="1:3">
      <c r="A268">
        <v>266</v>
      </c>
      <c r="B268">
        <v>2818588.54456502</v>
      </c>
      <c r="C268">
        <v>2855722.69469146</v>
      </c>
    </row>
    <row r="269" spans="1:3">
      <c r="A269">
        <v>267</v>
      </c>
      <c r="B269">
        <v>2817397.72033814</v>
      </c>
      <c r="C269">
        <v>2855722.69469146</v>
      </c>
    </row>
    <row r="270" spans="1:3">
      <c r="A270">
        <v>268</v>
      </c>
      <c r="B270">
        <v>2817730.47973654</v>
      </c>
      <c r="C270">
        <v>2855722.69469146</v>
      </c>
    </row>
    <row r="271" spans="1:3">
      <c r="A271">
        <v>269</v>
      </c>
      <c r="B271">
        <v>2817234.79113299</v>
      </c>
      <c r="C271">
        <v>2855722.69469146</v>
      </c>
    </row>
    <row r="272" spans="1:3">
      <c r="A272">
        <v>270</v>
      </c>
      <c r="B272">
        <v>2817218.39000911</v>
      </c>
      <c r="C272">
        <v>2855722.69469146</v>
      </c>
    </row>
    <row r="273" spans="1:3">
      <c r="A273">
        <v>271</v>
      </c>
      <c r="B273">
        <v>2817095.34038309</v>
      </c>
      <c r="C273">
        <v>2855722.69469146</v>
      </c>
    </row>
    <row r="274" spans="1:3">
      <c r="A274">
        <v>272</v>
      </c>
      <c r="B274">
        <v>2817357.09288579</v>
      </c>
      <c r="C274">
        <v>2855722.69469146</v>
      </c>
    </row>
    <row r="275" spans="1:3">
      <c r="A275">
        <v>273</v>
      </c>
      <c r="B275">
        <v>2816324.98541984</v>
      </c>
      <c r="C275">
        <v>2855722.69469146</v>
      </c>
    </row>
    <row r="276" spans="1:3">
      <c r="A276">
        <v>274</v>
      </c>
      <c r="B276">
        <v>2816135.41167492</v>
      </c>
      <c r="C276">
        <v>2855722.69469146</v>
      </c>
    </row>
    <row r="277" spans="1:3">
      <c r="A277">
        <v>275</v>
      </c>
      <c r="B277">
        <v>2815246.75373606</v>
      </c>
      <c r="C277">
        <v>2855722.69469146</v>
      </c>
    </row>
    <row r="278" spans="1:3">
      <c r="A278">
        <v>276</v>
      </c>
      <c r="B278">
        <v>2814800.70722158</v>
      </c>
      <c r="C278">
        <v>2855722.69469146</v>
      </c>
    </row>
    <row r="279" spans="1:3">
      <c r="A279">
        <v>277</v>
      </c>
      <c r="B279">
        <v>2814926.39948463</v>
      </c>
      <c r="C279">
        <v>2855722.69469146</v>
      </c>
    </row>
    <row r="280" spans="1:3">
      <c r="A280">
        <v>278</v>
      </c>
      <c r="B280">
        <v>2814143.98717185</v>
      </c>
      <c r="C280">
        <v>2855722.69469146</v>
      </c>
    </row>
    <row r="281" spans="1:3">
      <c r="A281">
        <v>279</v>
      </c>
      <c r="B281">
        <v>2813911.12714336</v>
      </c>
      <c r="C281">
        <v>2855722.69469146</v>
      </c>
    </row>
    <row r="282" spans="1:3">
      <c r="A282">
        <v>280</v>
      </c>
      <c r="B282">
        <v>2814058.68206914</v>
      </c>
      <c r="C282">
        <v>2855722.69469146</v>
      </c>
    </row>
    <row r="283" spans="1:3">
      <c r="A283">
        <v>281</v>
      </c>
      <c r="B283">
        <v>2813779.93630937</v>
      </c>
      <c r="C283">
        <v>2855722.69469146</v>
      </c>
    </row>
    <row r="284" spans="1:3">
      <c r="A284">
        <v>282</v>
      </c>
      <c r="B284">
        <v>2812520.89676113</v>
      </c>
      <c r="C284">
        <v>2855722.69469146</v>
      </c>
    </row>
    <row r="285" spans="1:3">
      <c r="A285">
        <v>283</v>
      </c>
      <c r="B285">
        <v>2813802.48611028</v>
      </c>
      <c r="C285">
        <v>2855722.69469146</v>
      </c>
    </row>
    <row r="286" spans="1:3">
      <c r="A286">
        <v>284</v>
      </c>
      <c r="B286">
        <v>2814209.97243842</v>
      </c>
      <c r="C286">
        <v>2855722.69469146</v>
      </c>
    </row>
    <row r="287" spans="1:3">
      <c r="A287">
        <v>285</v>
      </c>
      <c r="B287">
        <v>2814669.71596733</v>
      </c>
      <c r="C287">
        <v>2855722.69469146</v>
      </c>
    </row>
    <row r="288" spans="1:3">
      <c r="A288">
        <v>286</v>
      </c>
      <c r="B288">
        <v>2814336.39898685</v>
      </c>
      <c r="C288">
        <v>2855722.69469146</v>
      </c>
    </row>
    <row r="289" spans="1:3">
      <c r="A289">
        <v>287</v>
      </c>
      <c r="B289">
        <v>2814241.05253449</v>
      </c>
      <c r="C289">
        <v>2855722.69469146</v>
      </c>
    </row>
    <row r="290" spans="1:3">
      <c r="A290">
        <v>288</v>
      </c>
      <c r="B290">
        <v>2813060.45549288</v>
      </c>
      <c r="C290">
        <v>2855722.69469146</v>
      </c>
    </row>
    <row r="291" spans="1:3">
      <c r="A291">
        <v>289</v>
      </c>
      <c r="B291">
        <v>2813972.36180387</v>
      </c>
      <c r="C291">
        <v>2855722.69469146</v>
      </c>
    </row>
    <row r="292" spans="1:3">
      <c r="A292">
        <v>290</v>
      </c>
      <c r="B292">
        <v>2813428.03428308</v>
      </c>
      <c r="C292">
        <v>2855722.69469146</v>
      </c>
    </row>
    <row r="293" spans="1:3">
      <c r="A293">
        <v>291</v>
      </c>
      <c r="B293">
        <v>2816227.1826985</v>
      </c>
      <c r="C293">
        <v>2855722.69469146</v>
      </c>
    </row>
    <row r="294" spans="1:3">
      <c r="A294">
        <v>292</v>
      </c>
      <c r="B294">
        <v>2811707.45797903</v>
      </c>
      <c r="C294">
        <v>2855722.69469146</v>
      </c>
    </row>
    <row r="295" spans="1:3">
      <c r="A295">
        <v>293</v>
      </c>
      <c r="B295">
        <v>2814580.22342875</v>
      </c>
      <c r="C295">
        <v>2855722.69469146</v>
      </c>
    </row>
    <row r="296" spans="1:3">
      <c r="A296">
        <v>294</v>
      </c>
      <c r="B296">
        <v>2811588.06638279</v>
      </c>
      <c r="C296">
        <v>2855722.69469146</v>
      </c>
    </row>
    <row r="297" spans="1:3">
      <c r="A297">
        <v>295</v>
      </c>
      <c r="B297">
        <v>2814056.01163685</v>
      </c>
      <c r="C297">
        <v>2855722.69469146</v>
      </c>
    </row>
    <row r="298" spans="1:3">
      <c r="A298">
        <v>296</v>
      </c>
      <c r="B298">
        <v>2815808.02937441</v>
      </c>
      <c r="C298">
        <v>2855722.69469146</v>
      </c>
    </row>
    <row r="299" spans="1:3">
      <c r="A299">
        <v>297</v>
      </c>
      <c r="B299">
        <v>2814365.81301655</v>
      </c>
      <c r="C299">
        <v>2855722.69469146</v>
      </c>
    </row>
    <row r="300" spans="1:3">
      <c r="A300">
        <v>298</v>
      </c>
      <c r="B300">
        <v>2814137.1069994</v>
      </c>
      <c r="C300">
        <v>2855722.69469146</v>
      </c>
    </row>
    <row r="301" spans="1:3">
      <c r="A301">
        <v>299</v>
      </c>
      <c r="B301">
        <v>2814175.05145417</v>
      </c>
      <c r="C301">
        <v>2855722.69469146</v>
      </c>
    </row>
    <row r="302" spans="1:3">
      <c r="A302">
        <v>300</v>
      </c>
      <c r="B302">
        <v>2812995.80553903</v>
      </c>
      <c r="C302">
        <v>2855722.69469146</v>
      </c>
    </row>
    <row r="303" spans="1:3">
      <c r="A303">
        <v>301</v>
      </c>
      <c r="B303">
        <v>2812843.30742715</v>
      </c>
      <c r="C303">
        <v>2855722.69469146</v>
      </c>
    </row>
    <row r="304" spans="1:3">
      <c r="A304">
        <v>302</v>
      </c>
      <c r="B304">
        <v>2812222.77938555</v>
      </c>
      <c r="C304">
        <v>2855722.69469146</v>
      </c>
    </row>
    <row r="305" spans="1:3">
      <c r="A305">
        <v>303</v>
      </c>
      <c r="B305">
        <v>2812058.36573915</v>
      </c>
      <c r="C305">
        <v>2855722.69469146</v>
      </c>
    </row>
    <row r="306" spans="1:3">
      <c r="A306">
        <v>304</v>
      </c>
      <c r="B306">
        <v>2812229.29066988</v>
      </c>
      <c r="C306">
        <v>2855722.69469146</v>
      </c>
    </row>
    <row r="307" spans="1:3">
      <c r="A307">
        <v>305</v>
      </c>
      <c r="B307">
        <v>2812310.7706631</v>
      </c>
      <c r="C307">
        <v>2855722.69469146</v>
      </c>
    </row>
    <row r="308" spans="1:3">
      <c r="A308">
        <v>306</v>
      </c>
      <c r="B308">
        <v>2812110.30267912</v>
      </c>
      <c r="C308">
        <v>2855722.69469146</v>
      </c>
    </row>
    <row r="309" spans="1:3">
      <c r="A309">
        <v>307</v>
      </c>
      <c r="B309">
        <v>2812627.16170186</v>
      </c>
      <c r="C309">
        <v>2855722.69469146</v>
      </c>
    </row>
    <row r="310" spans="1:3">
      <c r="A310">
        <v>308</v>
      </c>
      <c r="B310">
        <v>2811600.13619601</v>
      </c>
      <c r="C310">
        <v>2855722.69469146</v>
      </c>
    </row>
    <row r="311" spans="1:3">
      <c r="A311">
        <v>309</v>
      </c>
      <c r="B311">
        <v>2812890.21169662</v>
      </c>
      <c r="C311">
        <v>2855722.69469146</v>
      </c>
    </row>
    <row r="312" spans="1:3">
      <c r="A312">
        <v>310</v>
      </c>
      <c r="B312">
        <v>2810814.84361877</v>
      </c>
      <c r="C312">
        <v>2855722.69469146</v>
      </c>
    </row>
    <row r="313" spans="1:3">
      <c r="A313">
        <v>311</v>
      </c>
      <c r="B313">
        <v>2812241.87682205</v>
      </c>
      <c r="C313">
        <v>2855722.69469146</v>
      </c>
    </row>
    <row r="314" spans="1:3">
      <c r="A314">
        <v>312</v>
      </c>
      <c r="B314">
        <v>2812826.88968837</v>
      </c>
      <c r="C314">
        <v>2855722.69469146</v>
      </c>
    </row>
    <row r="315" spans="1:3">
      <c r="A315">
        <v>313</v>
      </c>
      <c r="B315">
        <v>2812713.3390909</v>
      </c>
      <c r="C315">
        <v>2855722.69469146</v>
      </c>
    </row>
    <row r="316" spans="1:3">
      <c r="A316">
        <v>314</v>
      </c>
      <c r="B316">
        <v>2811364.9928446</v>
      </c>
      <c r="C316">
        <v>2855722.69469146</v>
      </c>
    </row>
    <row r="317" spans="1:3">
      <c r="A317">
        <v>315</v>
      </c>
      <c r="B317">
        <v>2810826.50958926</v>
      </c>
      <c r="C317">
        <v>2855722.69469146</v>
      </c>
    </row>
    <row r="318" spans="1:3">
      <c r="A318">
        <v>316</v>
      </c>
      <c r="B318">
        <v>2811444.94009962</v>
      </c>
      <c r="C318">
        <v>2855722.69469146</v>
      </c>
    </row>
    <row r="319" spans="1:3">
      <c r="A319">
        <v>317</v>
      </c>
      <c r="B319">
        <v>2809951.28523006</v>
      </c>
      <c r="C319">
        <v>2855722.69469146</v>
      </c>
    </row>
    <row r="320" spans="1:3">
      <c r="A320">
        <v>318</v>
      </c>
      <c r="B320">
        <v>2811735.26547419</v>
      </c>
      <c r="C320">
        <v>2855722.69469146</v>
      </c>
    </row>
    <row r="321" spans="1:3">
      <c r="A321">
        <v>319</v>
      </c>
      <c r="B321">
        <v>2813124.43424937</v>
      </c>
      <c r="C321">
        <v>2855722.69469146</v>
      </c>
    </row>
    <row r="322" spans="1:3">
      <c r="A322">
        <v>320</v>
      </c>
      <c r="B322">
        <v>2810781.82408634</v>
      </c>
      <c r="C322">
        <v>2855722.69469146</v>
      </c>
    </row>
    <row r="323" spans="1:3">
      <c r="A323">
        <v>321</v>
      </c>
      <c r="B323">
        <v>2810541.94241758</v>
      </c>
      <c r="C323">
        <v>2855722.69469146</v>
      </c>
    </row>
    <row r="324" spans="1:3">
      <c r="A324">
        <v>322</v>
      </c>
      <c r="B324">
        <v>2810949.86980892</v>
      </c>
      <c r="C324">
        <v>2855722.69469146</v>
      </c>
    </row>
    <row r="325" spans="1:3">
      <c r="A325">
        <v>323</v>
      </c>
      <c r="B325">
        <v>2810924.90481632</v>
      </c>
      <c r="C325">
        <v>2855722.69469146</v>
      </c>
    </row>
    <row r="326" spans="1:3">
      <c r="A326">
        <v>324</v>
      </c>
      <c r="B326">
        <v>2810678.06676076</v>
      </c>
      <c r="C326">
        <v>2855722.69469146</v>
      </c>
    </row>
    <row r="327" spans="1:3">
      <c r="A327">
        <v>325</v>
      </c>
      <c r="B327">
        <v>2810531.92391483</v>
      </c>
      <c r="C327">
        <v>2855722.69469146</v>
      </c>
    </row>
    <row r="328" spans="1:3">
      <c r="A328">
        <v>326</v>
      </c>
      <c r="B328">
        <v>2810624.17632575</v>
      </c>
      <c r="C328">
        <v>2855722.69469146</v>
      </c>
    </row>
    <row r="329" spans="1:3">
      <c r="A329">
        <v>327</v>
      </c>
      <c r="B329">
        <v>2810918.05003374</v>
      </c>
      <c r="C329">
        <v>2855722.69469146</v>
      </c>
    </row>
    <row r="330" spans="1:3">
      <c r="A330">
        <v>328</v>
      </c>
      <c r="B330">
        <v>2810904.73167932</v>
      </c>
      <c r="C330">
        <v>2855722.69469146</v>
      </c>
    </row>
    <row r="331" spans="1:3">
      <c r="A331">
        <v>329</v>
      </c>
      <c r="B331">
        <v>2811272.67898619</v>
      </c>
      <c r="C331">
        <v>2855722.69469146</v>
      </c>
    </row>
    <row r="332" spans="1:3">
      <c r="A332">
        <v>330</v>
      </c>
      <c r="B332">
        <v>2811192.14509695</v>
      </c>
      <c r="C332">
        <v>2855722.69469146</v>
      </c>
    </row>
    <row r="333" spans="1:3">
      <c r="A333">
        <v>331</v>
      </c>
      <c r="B333">
        <v>2810703.26766963</v>
      </c>
      <c r="C333">
        <v>2855722.69469146</v>
      </c>
    </row>
    <row r="334" spans="1:3">
      <c r="A334">
        <v>332</v>
      </c>
      <c r="B334">
        <v>2810924.40409445</v>
      </c>
      <c r="C334">
        <v>2855722.69469146</v>
      </c>
    </row>
    <row r="335" spans="1:3">
      <c r="A335">
        <v>333</v>
      </c>
      <c r="B335">
        <v>2810362.21531088</v>
      </c>
      <c r="C335">
        <v>2855722.69469146</v>
      </c>
    </row>
    <row r="336" spans="1:3">
      <c r="A336">
        <v>334</v>
      </c>
      <c r="B336">
        <v>2810569.39008666</v>
      </c>
      <c r="C336">
        <v>2855722.69469146</v>
      </c>
    </row>
    <row r="337" spans="1:3">
      <c r="A337">
        <v>335</v>
      </c>
      <c r="B337">
        <v>2810595.31220546</v>
      </c>
      <c r="C337">
        <v>2855722.69469146</v>
      </c>
    </row>
    <row r="338" spans="1:3">
      <c r="A338">
        <v>336</v>
      </c>
      <c r="B338">
        <v>2809623.04144898</v>
      </c>
      <c r="C338">
        <v>2855722.69469146</v>
      </c>
    </row>
    <row r="339" spans="1:3">
      <c r="A339">
        <v>337</v>
      </c>
      <c r="B339">
        <v>2809705.37606016</v>
      </c>
      <c r="C339">
        <v>2855722.69469146</v>
      </c>
    </row>
    <row r="340" spans="1:3">
      <c r="A340">
        <v>338</v>
      </c>
      <c r="B340">
        <v>2808713.83642373</v>
      </c>
      <c r="C340">
        <v>2855722.69469146</v>
      </c>
    </row>
    <row r="341" spans="1:3">
      <c r="A341">
        <v>339</v>
      </c>
      <c r="B341">
        <v>2808875.51388578</v>
      </c>
      <c r="C341">
        <v>2855722.69469146</v>
      </c>
    </row>
    <row r="342" spans="1:3">
      <c r="A342">
        <v>340</v>
      </c>
      <c r="B342">
        <v>2808739.77531288</v>
      </c>
      <c r="C342">
        <v>2855722.69469146</v>
      </c>
    </row>
    <row r="343" spans="1:3">
      <c r="A343">
        <v>341</v>
      </c>
      <c r="B343">
        <v>2808574.75920085</v>
      </c>
      <c r="C343">
        <v>2855722.69469146</v>
      </c>
    </row>
    <row r="344" spans="1:3">
      <c r="A344">
        <v>342</v>
      </c>
      <c r="B344">
        <v>2809096.0859235</v>
      </c>
      <c r="C344">
        <v>2855722.69469146</v>
      </c>
    </row>
    <row r="345" spans="1:3">
      <c r="A345">
        <v>343</v>
      </c>
      <c r="B345">
        <v>2809294.42406916</v>
      </c>
      <c r="C345">
        <v>2855722.69469146</v>
      </c>
    </row>
    <row r="346" spans="1:3">
      <c r="A346">
        <v>344</v>
      </c>
      <c r="B346">
        <v>2808496.80497989</v>
      </c>
      <c r="C346">
        <v>2855722.69469146</v>
      </c>
    </row>
    <row r="347" spans="1:3">
      <c r="A347">
        <v>345</v>
      </c>
      <c r="B347">
        <v>2810171.9523482</v>
      </c>
      <c r="C347">
        <v>2855722.69469146</v>
      </c>
    </row>
    <row r="348" spans="1:3">
      <c r="A348">
        <v>346</v>
      </c>
      <c r="B348">
        <v>2810231.77387583</v>
      </c>
      <c r="C348">
        <v>2855722.69469146</v>
      </c>
    </row>
    <row r="349" spans="1:3">
      <c r="A349">
        <v>347</v>
      </c>
      <c r="B349">
        <v>2810421.36369185</v>
      </c>
      <c r="C349">
        <v>2855722.69469146</v>
      </c>
    </row>
    <row r="350" spans="1:3">
      <c r="A350">
        <v>348</v>
      </c>
      <c r="B350">
        <v>2809756.5802851</v>
      </c>
      <c r="C350">
        <v>2855722.69469146</v>
      </c>
    </row>
    <row r="351" spans="1:3">
      <c r="A351">
        <v>349</v>
      </c>
      <c r="B351">
        <v>2810396.95308093</v>
      </c>
      <c r="C351">
        <v>2855722.69469146</v>
      </c>
    </row>
    <row r="352" spans="1:3">
      <c r="A352">
        <v>350</v>
      </c>
      <c r="B352">
        <v>2810423.50154854</v>
      </c>
      <c r="C352">
        <v>2855722.69469146</v>
      </c>
    </row>
    <row r="353" spans="1:3">
      <c r="A353">
        <v>351</v>
      </c>
      <c r="B353">
        <v>2810124.5700332</v>
      </c>
      <c r="C353">
        <v>2855722.69469146</v>
      </c>
    </row>
    <row r="354" spans="1:3">
      <c r="A354">
        <v>352</v>
      </c>
      <c r="B354">
        <v>2809683.05792546</v>
      </c>
      <c r="C354">
        <v>2855722.69469146</v>
      </c>
    </row>
    <row r="355" spans="1:3">
      <c r="A355">
        <v>353</v>
      </c>
      <c r="B355">
        <v>2810502.96437165</v>
      </c>
      <c r="C355">
        <v>2855722.69469146</v>
      </c>
    </row>
    <row r="356" spans="1:3">
      <c r="A356">
        <v>354</v>
      </c>
      <c r="B356">
        <v>2811092.88876893</v>
      </c>
      <c r="C356">
        <v>2855722.69469146</v>
      </c>
    </row>
    <row r="357" spans="1:3">
      <c r="A357">
        <v>355</v>
      </c>
      <c r="B357">
        <v>2810199.52222665</v>
      </c>
      <c r="C357">
        <v>2855722.69469146</v>
      </c>
    </row>
    <row r="358" spans="1:3">
      <c r="A358">
        <v>356</v>
      </c>
      <c r="B358">
        <v>2809753.83034077</v>
      </c>
      <c r="C358">
        <v>2855722.69469146</v>
      </c>
    </row>
    <row r="359" spans="1:3">
      <c r="A359">
        <v>357</v>
      </c>
      <c r="B359">
        <v>2810352.82208378</v>
      </c>
      <c r="C359">
        <v>2855722.69469146</v>
      </c>
    </row>
    <row r="360" spans="1:3">
      <c r="A360">
        <v>358</v>
      </c>
      <c r="B360">
        <v>2809753.15734444</v>
      </c>
      <c r="C360">
        <v>2855722.69469146</v>
      </c>
    </row>
    <row r="361" spans="1:3">
      <c r="A361">
        <v>359</v>
      </c>
      <c r="B361">
        <v>2809715.4535381</v>
      </c>
      <c r="C361">
        <v>2855722.69469146</v>
      </c>
    </row>
    <row r="362" spans="1:3">
      <c r="A362">
        <v>360</v>
      </c>
      <c r="B362">
        <v>2809951.36619182</v>
      </c>
      <c r="C362">
        <v>2855722.69469146</v>
      </c>
    </row>
    <row r="363" spans="1:3">
      <c r="A363">
        <v>361</v>
      </c>
      <c r="B363">
        <v>2809938.9992952</v>
      </c>
      <c r="C363">
        <v>2855722.69469146</v>
      </c>
    </row>
    <row r="364" spans="1:3">
      <c r="A364">
        <v>362</v>
      </c>
      <c r="B364">
        <v>2809817.06603653</v>
      </c>
      <c r="C364">
        <v>2855722.69469146</v>
      </c>
    </row>
    <row r="365" spans="1:3">
      <c r="A365">
        <v>363</v>
      </c>
      <c r="B365">
        <v>2809843.0860551</v>
      </c>
      <c r="C365">
        <v>2855722.69469146</v>
      </c>
    </row>
    <row r="366" spans="1:3">
      <c r="A366">
        <v>364</v>
      </c>
      <c r="B366">
        <v>2809745.46253295</v>
      </c>
      <c r="C366">
        <v>2855722.69469146</v>
      </c>
    </row>
    <row r="367" spans="1:3">
      <c r="A367">
        <v>365</v>
      </c>
      <c r="B367">
        <v>2809748.34308177</v>
      </c>
      <c r="C367">
        <v>2855722.69469146</v>
      </c>
    </row>
    <row r="368" spans="1:3">
      <c r="A368">
        <v>366</v>
      </c>
      <c r="B368">
        <v>2810071.54345044</v>
      </c>
      <c r="C368">
        <v>2855722.69469146</v>
      </c>
    </row>
    <row r="369" spans="1:3">
      <c r="A369">
        <v>367</v>
      </c>
      <c r="B369">
        <v>2810222.76177293</v>
      </c>
      <c r="C369">
        <v>2855722.69469146</v>
      </c>
    </row>
    <row r="370" spans="1:3">
      <c r="A370">
        <v>368</v>
      </c>
      <c r="B370">
        <v>2810227.89154994</v>
      </c>
      <c r="C370">
        <v>2855722.69469146</v>
      </c>
    </row>
    <row r="371" spans="1:3">
      <c r="A371">
        <v>369</v>
      </c>
      <c r="B371">
        <v>2810388.89451231</v>
      </c>
      <c r="C371">
        <v>2855722.69469146</v>
      </c>
    </row>
    <row r="372" spans="1:3">
      <c r="A372">
        <v>370</v>
      </c>
      <c r="B372">
        <v>2810123.77795749</v>
      </c>
      <c r="C372">
        <v>2855722.69469146</v>
      </c>
    </row>
    <row r="373" spans="1:3">
      <c r="A373">
        <v>371</v>
      </c>
      <c r="B373">
        <v>2810057.40930481</v>
      </c>
      <c r="C373">
        <v>2855722.69469146</v>
      </c>
    </row>
    <row r="374" spans="1:3">
      <c r="A374">
        <v>372</v>
      </c>
      <c r="B374">
        <v>2810448.59277101</v>
      </c>
      <c r="C374">
        <v>2855722.69469146</v>
      </c>
    </row>
    <row r="375" spans="1:3">
      <c r="A375">
        <v>373</v>
      </c>
      <c r="B375">
        <v>2810406.32721839</v>
      </c>
      <c r="C375">
        <v>2855722.69469146</v>
      </c>
    </row>
    <row r="376" spans="1:3">
      <c r="A376">
        <v>374</v>
      </c>
      <c r="B376">
        <v>2810537.5384971</v>
      </c>
      <c r="C376">
        <v>2855722.69469146</v>
      </c>
    </row>
    <row r="377" spans="1:3">
      <c r="A377">
        <v>375</v>
      </c>
      <c r="B377">
        <v>2810099.16920856</v>
      </c>
      <c r="C377">
        <v>2855722.69469146</v>
      </c>
    </row>
    <row r="378" spans="1:3">
      <c r="A378">
        <v>376</v>
      </c>
      <c r="B378">
        <v>2810158.82859882</v>
      </c>
      <c r="C378">
        <v>2855722.69469146</v>
      </c>
    </row>
    <row r="379" spans="1:3">
      <c r="A379">
        <v>377</v>
      </c>
      <c r="B379">
        <v>2810266.49417389</v>
      </c>
      <c r="C379">
        <v>2855722.69469146</v>
      </c>
    </row>
    <row r="380" spans="1:3">
      <c r="A380">
        <v>378</v>
      </c>
      <c r="B380">
        <v>2810333.70533611</v>
      </c>
      <c r="C380">
        <v>2855722.69469146</v>
      </c>
    </row>
    <row r="381" spans="1:3">
      <c r="A381">
        <v>379</v>
      </c>
      <c r="B381">
        <v>2810313.1771764</v>
      </c>
      <c r="C381">
        <v>2855722.69469146</v>
      </c>
    </row>
    <row r="382" spans="1:3">
      <c r="A382">
        <v>380</v>
      </c>
      <c r="B382">
        <v>2810264.2022078</v>
      </c>
      <c r="C382">
        <v>2855722.69469146</v>
      </c>
    </row>
    <row r="383" spans="1:3">
      <c r="A383">
        <v>381</v>
      </c>
      <c r="B383">
        <v>2810555.40665504</v>
      </c>
      <c r="C383">
        <v>2855722.69469146</v>
      </c>
    </row>
    <row r="384" spans="1:3">
      <c r="A384">
        <v>382</v>
      </c>
      <c r="B384">
        <v>2810336.19828452</v>
      </c>
      <c r="C384">
        <v>2855722.69469146</v>
      </c>
    </row>
    <row r="385" spans="1:3">
      <c r="A385">
        <v>383</v>
      </c>
      <c r="B385">
        <v>2810500.37273377</v>
      </c>
      <c r="C385">
        <v>2855722.69469146</v>
      </c>
    </row>
    <row r="386" spans="1:3">
      <c r="A386">
        <v>384</v>
      </c>
      <c r="B386">
        <v>2810455.96543662</v>
      </c>
      <c r="C386">
        <v>2855722.69469146</v>
      </c>
    </row>
    <row r="387" spans="1:3">
      <c r="A387">
        <v>385</v>
      </c>
      <c r="B387">
        <v>2810999.81718935</v>
      </c>
      <c r="C387">
        <v>2855722.69469146</v>
      </c>
    </row>
    <row r="388" spans="1:3">
      <c r="A388">
        <v>386</v>
      </c>
      <c r="B388">
        <v>2810173.2652754</v>
      </c>
      <c r="C388">
        <v>2855722.69469146</v>
      </c>
    </row>
    <row r="389" spans="1:3">
      <c r="A389">
        <v>387</v>
      </c>
      <c r="B389">
        <v>2809622.45936444</v>
      </c>
      <c r="C389">
        <v>2855722.69469146</v>
      </c>
    </row>
    <row r="390" spans="1:3">
      <c r="A390">
        <v>388</v>
      </c>
      <c r="B390">
        <v>2810542.78345112</v>
      </c>
      <c r="C390">
        <v>2855722.69469146</v>
      </c>
    </row>
    <row r="391" spans="1:3">
      <c r="A391">
        <v>389</v>
      </c>
      <c r="B391">
        <v>2810726.72399438</v>
      </c>
      <c r="C391">
        <v>2855722.69469146</v>
      </c>
    </row>
    <row r="392" spans="1:3">
      <c r="A392">
        <v>390</v>
      </c>
      <c r="B392">
        <v>2810758.09859647</v>
      </c>
      <c r="C392">
        <v>2855722.69469146</v>
      </c>
    </row>
    <row r="393" spans="1:3">
      <c r="A393">
        <v>391</v>
      </c>
      <c r="B393">
        <v>2810625.38554455</v>
      </c>
      <c r="C393">
        <v>2855722.69469146</v>
      </c>
    </row>
    <row r="394" spans="1:3">
      <c r="A394">
        <v>392</v>
      </c>
      <c r="B394">
        <v>2810589.06259659</v>
      </c>
      <c r="C394">
        <v>2855722.69469146</v>
      </c>
    </row>
    <row r="395" spans="1:3">
      <c r="A395">
        <v>393</v>
      </c>
      <c r="B395">
        <v>2810541.88446172</v>
      </c>
      <c r="C395">
        <v>2855722.69469146</v>
      </c>
    </row>
    <row r="396" spans="1:3">
      <c r="A396">
        <v>394</v>
      </c>
      <c r="B396">
        <v>2810542.37928962</v>
      </c>
      <c r="C396">
        <v>2855722.69469146</v>
      </c>
    </row>
    <row r="397" spans="1:3">
      <c r="A397">
        <v>395</v>
      </c>
      <c r="B397">
        <v>2810464.20022131</v>
      </c>
      <c r="C397">
        <v>2855722.69469146</v>
      </c>
    </row>
    <row r="398" spans="1:3">
      <c r="A398">
        <v>396</v>
      </c>
      <c r="B398">
        <v>2810539.43958974</v>
      </c>
      <c r="C398">
        <v>2855722.69469146</v>
      </c>
    </row>
    <row r="399" spans="1:3">
      <c r="A399">
        <v>397</v>
      </c>
      <c r="B399">
        <v>2810285.76096059</v>
      </c>
      <c r="C399">
        <v>2855722.69469146</v>
      </c>
    </row>
    <row r="400" spans="1:3">
      <c r="A400">
        <v>398</v>
      </c>
      <c r="B400">
        <v>2810651.00432317</v>
      </c>
      <c r="C400">
        <v>2855722.69469146</v>
      </c>
    </row>
    <row r="401" spans="1:3">
      <c r="A401">
        <v>399</v>
      </c>
      <c r="B401">
        <v>2810473.75815438</v>
      </c>
      <c r="C401">
        <v>2855722.69469146</v>
      </c>
    </row>
    <row r="402" spans="1:3">
      <c r="A402">
        <v>400</v>
      </c>
      <c r="B402">
        <v>2810585.03803576</v>
      </c>
      <c r="C402">
        <v>2855722.69469146</v>
      </c>
    </row>
    <row r="403" spans="1:3">
      <c r="A403">
        <v>401</v>
      </c>
      <c r="B403">
        <v>2810865.80705333</v>
      </c>
      <c r="C403">
        <v>2855722.69469146</v>
      </c>
    </row>
    <row r="404" spans="1:3">
      <c r="A404">
        <v>402</v>
      </c>
      <c r="B404">
        <v>2810579.63443354</v>
      </c>
      <c r="C404">
        <v>2855722.69469146</v>
      </c>
    </row>
    <row r="405" spans="1:3">
      <c r="A405">
        <v>403</v>
      </c>
      <c r="B405">
        <v>2810470.18829175</v>
      </c>
      <c r="C405">
        <v>2855722.69469146</v>
      </c>
    </row>
    <row r="406" spans="1:3">
      <c r="A406">
        <v>404</v>
      </c>
      <c r="B406">
        <v>2810563.73116064</v>
      </c>
      <c r="C406">
        <v>2855722.69469146</v>
      </c>
    </row>
    <row r="407" spans="1:3">
      <c r="A407">
        <v>405</v>
      </c>
      <c r="B407">
        <v>2810385.02653839</v>
      </c>
      <c r="C407">
        <v>2855722.69469146</v>
      </c>
    </row>
    <row r="408" spans="1:3">
      <c r="A408">
        <v>406</v>
      </c>
      <c r="B408">
        <v>2810332.58670646</v>
      </c>
      <c r="C408">
        <v>2855722.69469146</v>
      </c>
    </row>
    <row r="409" spans="1:3">
      <c r="A409">
        <v>407</v>
      </c>
      <c r="B409">
        <v>2810648.66834477</v>
      </c>
      <c r="C409">
        <v>2855722.69469146</v>
      </c>
    </row>
    <row r="410" spans="1:3">
      <c r="A410">
        <v>408</v>
      </c>
      <c r="B410">
        <v>2810667.03806155</v>
      </c>
      <c r="C410">
        <v>2855722.69469146</v>
      </c>
    </row>
    <row r="411" spans="1:3">
      <c r="A411">
        <v>409</v>
      </c>
      <c r="B411">
        <v>2810282.2334567</v>
      </c>
      <c r="C411">
        <v>2855722.69469146</v>
      </c>
    </row>
    <row r="412" spans="1:3">
      <c r="A412">
        <v>410</v>
      </c>
      <c r="B412">
        <v>2810614.48737642</v>
      </c>
      <c r="C412">
        <v>2855722.69469146</v>
      </c>
    </row>
    <row r="413" spans="1:3">
      <c r="A413">
        <v>411</v>
      </c>
      <c r="B413">
        <v>2810437.66035128</v>
      </c>
      <c r="C413">
        <v>2855722.69469146</v>
      </c>
    </row>
    <row r="414" spans="1:3">
      <c r="A414">
        <v>412</v>
      </c>
      <c r="B414">
        <v>2810146.43933649</v>
      </c>
      <c r="C414">
        <v>2855722.69469146</v>
      </c>
    </row>
    <row r="415" spans="1:3">
      <c r="A415">
        <v>413</v>
      </c>
      <c r="B415">
        <v>2810298.96703798</v>
      </c>
      <c r="C415">
        <v>2855722.69469146</v>
      </c>
    </row>
    <row r="416" spans="1:3">
      <c r="A416">
        <v>414</v>
      </c>
      <c r="B416">
        <v>2810385.64747408</v>
      </c>
      <c r="C416">
        <v>2855722.69469146</v>
      </c>
    </row>
    <row r="417" spans="1:3">
      <c r="A417">
        <v>415</v>
      </c>
      <c r="B417">
        <v>2810426.69621844</v>
      </c>
      <c r="C417">
        <v>2855722.69469146</v>
      </c>
    </row>
    <row r="418" spans="1:3">
      <c r="A418">
        <v>416</v>
      </c>
      <c r="B418">
        <v>2810696.26125389</v>
      </c>
      <c r="C418">
        <v>2855722.69469146</v>
      </c>
    </row>
    <row r="419" spans="1:3">
      <c r="A419">
        <v>417</v>
      </c>
      <c r="B419">
        <v>2810127.080115</v>
      </c>
      <c r="C419">
        <v>2855722.69469146</v>
      </c>
    </row>
    <row r="420" spans="1:3">
      <c r="A420">
        <v>418</v>
      </c>
      <c r="B420">
        <v>2810330.84824909</v>
      </c>
      <c r="C420">
        <v>2855722.69469146</v>
      </c>
    </row>
    <row r="421" spans="1:3">
      <c r="A421">
        <v>419</v>
      </c>
      <c r="B421">
        <v>2810241.37649584</v>
      </c>
      <c r="C421">
        <v>2855722.69469146</v>
      </c>
    </row>
    <row r="422" spans="1:3">
      <c r="A422">
        <v>420</v>
      </c>
      <c r="B422">
        <v>2810489.52263567</v>
      </c>
      <c r="C422">
        <v>2855722.69469146</v>
      </c>
    </row>
    <row r="423" spans="1:3">
      <c r="A423">
        <v>421</v>
      </c>
      <c r="B423">
        <v>2810327.79042787</v>
      </c>
      <c r="C423">
        <v>2855722.69469146</v>
      </c>
    </row>
    <row r="424" spans="1:3">
      <c r="A424">
        <v>422</v>
      </c>
      <c r="B424">
        <v>2810458.73137048</v>
      </c>
      <c r="C424">
        <v>2855722.69469146</v>
      </c>
    </row>
    <row r="425" spans="1:3">
      <c r="A425">
        <v>423</v>
      </c>
      <c r="B425">
        <v>2810409.55750466</v>
      </c>
      <c r="C425">
        <v>2855722.69469146</v>
      </c>
    </row>
    <row r="426" spans="1:3">
      <c r="A426">
        <v>424</v>
      </c>
      <c r="B426">
        <v>2810362.33424673</v>
      </c>
      <c r="C426">
        <v>2855722.69469146</v>
      </c>
    </row>
    <row r="427" spans="1:3">
      <c r="A427">
        <v>425</v>
      </c>
      <c r="B427">
        <v>2810282.26031944</v>
      </c>
      <c r="C427">
        <v>2855722.69469146</v>
      </c>
    </row>
    <row r="428" spans="1:3">
      <c r="A428">
        <v>426</v>
      </c>
      <c r="B428">
        <v>2810313.79680177</v>
      </c>
      <c r="C428">
        <v>2855722.69469146</v>
      </c>
    </row>
    <row r="429" spans="1:3">
      <c r="A429">
        <v>427</v>
      </c>
      <c r="B429">
        <v>2810645.57601644</v>
      </c>
      <c r="C429">
        <v>2855722.69469146</v>
      </c>
    </row>
    <row r="430" spans="1:3">
      <c r="A430">
        <v>428</v>
      </c>
      <c r="B430">
        <v>2810131.71080549</v>
      </c>
      <c r="C430">
        <v>2855722.69469146</v>
      </c>
    </row>
    <row r="431" spans="1:3">
      <c r="A431">
        <v>429</v>
      </c>
      <c r="B431">
        <v>2810656.17947131</v>
      </c>
      <c r="C431">
        <v>2855722.69469146</v>
      </c>
    </row>
    <row r="432" spans="1:3">
      <c r="A432">
        <v>430</v>
      </c>
      <c r="B432">
        <v>2810293.37027989</v>
      </c>
      <c r="C432">
        <v>2855722.69469146</v>
      </c>
    </row>
    <row r="433" spans="1:3">
      <c r="A433">
        <v>431</v>
      </c>
      <c r="B433">
        <v>2810510.73850959</v>
      </c>
      <c r="C433">
        <v>2855722.69469146</v>
      </c>
    </row>
    <row r="434" spans="1:3">
      <c r="A434">
        <v>432</v>
      </c>
      <c r="B434">
        <v>2810340.23367738</v>
      </c>
      <c r="C434">
        <v>2855722.69469146</v>
      </c>
    </row>
    <row r="435" spans="1:3">
      <c r="A435">
        <v>433</v>
      </c>
      <c r="B435">
        <v>2810427.39513137</v>
      </c>
      <c r="C435">
        <v>2855722.69469146</v>
      </c>
    </row>
    <row r="436" spans="1:3">
      <c r="A436">
        <v>434</v>
      </c>
      <c r="B436">
        <v>2810355.6029706</v>
      </c>
      <c r="C436">
        <v>2855722.69469146</v>
      </c>
    </row>
    <row r="437" spans="1:3">
      <c r="A437">
        <v>435</v>
      </c>
      <c r="B437">
        <v>2809918.53019946</v>
      </c>
      <c r="C437">
        <v>2855722.69469146</v>
      </c>
    </row>
    <row r="438" spans="1:3">
      <c r="A438">
        <v>436</v>
      </c>
      <c r="B438">
        <v>2809959.88332387</v>
      </c>
      <c r="C438">
        <v>2855722.69469146</v>
      </c>
    </row>
    <row r="439" spans="1:3">
      <c r="A439">
        <v>437</v>
      </c>
      <c r="B439">
        <v>2809595.238247</v>
      </c>
      <c r="C439">
        <v>2855722.69469146</v>
      </c>
    </row>
    <row r="440" spans="1:3">
      <c r="A440">
        <v>438</v>
      </c>
      <c r="B440">
        <v>2810135.9699896</v>
      </c>
      <c r="C440">
        <v>2855722.69469146</v>
      </c>
    </row>
    <row r="441" spans="1:3">
      <c r="A441">
        <v>439</v>
      </c>
      <c r="B441">
        <v>2809928.57141699</v>
      </c>
      <c r="C441">
        <v>2855722.69469146</v>
      </c>
    </row>
    <row r="442" spans="1:3">
      <c r="A442">
        <v>440</v>
      </c>
      <c r="B442">
        <v>2809626.8902994</v>
      </c>
      <c r="C442">
        <v>2855722.69469146</v>
      </c>
    </row>
    <row r="443" spans="1:3">
      <c r="A443">
        <v>441</v>
      </c>
      <c r="B443">
        <v>2809159.99401081</v>
      </c>
      <c r="C443">
        <v>2855722.69469146</v>
      </c>
    </row>
    <row r="444" spans="1:3">
      <c r="A444">
        <v>442</v>
      </c>
      <c r="B444">
        <v>2810063.74404878</v>
      </c>
      <c r="C444">
        <v>2855722.69469146</v>
      </c>
    </row>
    <row r="445" spans="1:3">
      <c r="A445">
        <v>443</v>
      </c>
      <c r="B445">
        <v>2810340.55534923</v>
      </c>
      <c r="C445">
        <v>2855722.69469146</v>
      </c>
    </row>
    <row r="446" spans="1:3">
      <c r="A446">
        <v>444</v>
      </c>
      <c r="B446">
        <v>2810129.15292333</v>
      </c>
      <c r="C446">
        <v>2855722.69469146</v>
      </c>
    </row>
    <row r="447" spans="1:3">
      <c r="A447">
        <v>445</v>
      </c>
      <c r="B447">
        <v>2810301.80572831</v>
      </c>
      <c r="C447">
        <v>2855722.69469146</v>
      </c>
    </row>
    <row r="448" spans="1:3">
      <c r="A448">
        <v>446</v>
      </c>
      <c r="B448">
        <v>2810319.57601476</v>
      </c>
      <c r="C448">
        <v>2855722.69469146</v>
      </c>
    </row>
    <row r="449" spans="1:3">
      <c r="A449">
        <v>447</v>
      </c>
      <c r="B449">
        <v>2809994.42645129</v>
      </c>
      <c r="C449">
        <v>2855722.69469146</v>
      </c>
    </row>
    <row r="450" spans="1:3">
      <c r="A450">
        <v>448</v>
      </c>
      <c r="B450">
        <v>2810344.79837203</v>
      </c>
      <c r="C450">
        <v>2855722.69469146</v>
      </c>
    </row>
    <row r="451" spans="1:3">
      <c r="A451">
        <v>449</v>
      </c>
      <c r="B451">
        <v>2810445.19493359</v>
      </c>
      <c r="C451">
        <v>2855722.69469146</v>
      </c>
    </row>
    <row r="452" spans="1:3">
      <c r="A452">
        <v>450</v>
      </c>
      <c r="B452">
        <v>2810361.26026197</v>
      </c>
      <c r="C452">
        <v>2855722.69469146</v>
      </c>
    </row>
    <row r="453" spans="1:3">
      <c r="A453">
        <v>451</v>
      </c>
      <c r="B453">
        <v>2810253.00236649</v>
      </c>
      <c r="C453">
        <v>2855722.69469146</v>
      </c>
    </row>
    <row r="454" spans="1:3">
      <c r="A454">
        <v>452</v>
      </c>
      <c r="B454">
        <v>2810307.90680601</v>
      </c>
      <c r="C454">
        <v>2855722.69469146</v>
      </c>
    </row>
    <row r="455" spans="1:3">
      <c r="A455">
        <v>453</v>
      </c>
      <c r="B455">
        <v>2810295.80274004</v>
      </c>
      <c r="C455">
        <v>2855722.69469146</v>
      </c>
    </row>
    <row r="456" spans="1:3">
      <c r="A456">
        <v>454</v>
      </c>
      <c r="B456">
        <v>2810274.55712827</v>
      </c>
      <c r="C456">
        <v>2855722.69469146</v>
      </c>
    </row>
    <row r="457" spans="1:3">
      <c r="A457">
        <v>455</v>
      </c>
      <c r="B457">
        <v>2810141.05318621</v>
      </c>
      <c r="C457">
        <v>2855722.69469146</v>
      </c>
    </row>
    <row r="458" spans="1:3">
      <c r="A458">
        <v>456</v>
      </c>
      <c r="B458">
        <v>2810412.20855348</v>
      </c>
      <c r="C458">
        <v>2855722.69469146</v>
      </c>
    </row>
    <row r="459" spans="1:3">
      <c r="A459">
        <v>457</v>
      </c>
      <c r="B459">
        <v>2810277.40470149</v>
      </c>
      <c r="C459">
        <v>2855722.69469146</v>
      </c>
    </row>
    <row r="460" spans="1:3">
      <c r="A460">
        <v>458</v>
      </c>
      <c r="B460">
        <v>2810322.85542884</v>
      </c>
      <c r="C460">
        <v>2855722.69469146</v>
      </c>
    </row>
    <row r="461" spans="1:3">
      <c r="A461">
        <v>459</v>
      </c>
      <c r="B461">
        <v>2810326.14800533</v>
      </c>
      <c r="C461">
        <v>2855722.69469146</v>
      </c>
    </row>
    <row r="462" spans="1:3">
      <c r="A462">
        <v>460</v>
      </c>
      <c r="B462">
        <v>2810506.29292861</v>
      </c>
      <c r="C462">
        <v>2855722.69469146</v>
      </c>
    </row>
    <row r="463" spans="1:3">
      <c r="A463">
        <v>461</v>
      </c>
      <c r="B463">
        <v>2810406.72813129</v>
      </c>
      <c r="C463">
        <v>2855722.69469146</v>
      </c>
    </row>
    <row r="464" spans="1:3">
      <c r="A464">
        <v>462</v>
      </c>
      <c r="B464">
        <v>2810485.34063421</v>
      </c>
      <c r="C464">
        <v>2855722.69469146</v>
      </c>
    </row>
    <row r="465" spans="1:3">
      <c r="A465">
        <v>463</v>
      </c>
      <c r="B465">
        <v>2810376.41798222</v>
      </c>
      <c r="C465">
        <v>2855722.69469146</v>
      </c>
    </row>
    <row r="466" spans="1:3">
      <c r="A466">
        <v>464</v>
      </c>
      <c r="B466">
        <v>2809981.18261828</v>
      </c>
      <c r="C466">
        <v>2855722.69469146</v>
      </c>
    </row>
    <row r="467" spans="1:3">
      <c r="A467">
        <v>465</v>
      </c>
      <c r="B467">
        <v>2810376.18202971</v>
      </c>
      <c r="C467">
        <v>2855722.69469146</v>
      </c>
    </row>
    <row r="468" spans="1:3">
      <c r="A468">
        <v>466</v>
      </c>
      <c r="B468">
        <v>2810388.07009258</v>
      </c>
      <c r="C468">
        <v>2855722.69469146</v>
      </c>
    </row>
    <row r="469" spans="1:3">
      <c r="A469">
        <v>467</v>
      </c>
      <c r="B469">
        <v>2810458.18517797</v>
      </c>
      <c r="C469">
        <v>2855722.69469146</v>
      </c>
    </row>
    <row r="470" spans="1:3">
      <c r="A470">
        <v>468</v>
      </c>
      <c r="B470">
        <v>2810367.25484187</v>
      </c>
      <c r="C470">
        <v>2855722.69469146</v>
      </c>
    </row>
    <row r="471" spans="1:3">
      <c r="A471">
        <v>469</v>
      </c>
      <c r="B471">
        <v>2810400.79960975</v>
      </c>
      <c r="C471">
        <v>2855722.69469146</v>
      </c>
    </row>
    <row r="472" spans="1:3">
      <c r="A472">
        <v>470</v>
      </c>
      <c r="B472">
        <v>2810575.14000372</v>
      </c>
      <c r="C472">
        <v>2855722.69469146</v>
      </c>
    </row>
    <row r="473" spans="1:3">
      <c r="A473">
        <v>471</v>
      </c>
      <c r="B473">
        <v>2810558.65460635</v>
      </c>
      <c r="C473">
        <v>2855722.69469146</v>
      </c>
    </row>
    <row r="474" spans="1:3">
      <c r="A474">
        <v>472</v>
      </c>
      <c r="B474">
        <v>2810146.76038072</v>
      </c>
      <c r="C474">
        <v>2855722.69469146</v>
      </c>
    </row>
    <row r="475" spans="1:3">
      <c r="A475">
        <v>473</v>
      </c>
      <c r="B475">
        <v>2810425.12999645</v>
      </c>
      <c r="C475">
        <v>2855722.69469146</v>
      </c>
    </row>
    <row r="476" spans="1:3">
      <c r="A476">
        <v>474</v>
      </c>
      <c r="B476">
        <v>2810329.9361211</v>
      </c>
      <c r="C476">
        <v>2855722.69469146</v>
      </c>
    </row>
    <row r="477" spans="1:3">
      <c r="A477">
        <v>475</v>
      </c>
      <c r="B477">
        <v>2810417.22388166</v>
      </c>
      <c r="C477">
        <v>2855722.69469146</v>
      </c>
    </row>
    <row r="478" spans="1:3">
      <c r="A478">
        <v>476</v>
      </c>
      <c r="B478">
        <v>2810432.00632104</v>
      </c>
      <c r="C478">
        <v>2855722.69469146</v>
      </c>
    </row>
    <row r="479" spans="1:3">
      <c r="A479">
        <v>477</v>
      </c>
      <c r="B479">
        <v>2810411.76806465</v>
      </c>
      <c r="C479">
        <v>2855722.69469146</v>
      </c>
    </row>
    <row r="480" spans="1:3">
      <c r="A480">
        <v>478</v>
      </c>
      <c r="B480">
        <v>2810491.2724087</v>
      </c>
      <c r="C480">
        <v>2855722.69469146</v>
      </c>
    </row>
    <row r="481" spans="1:3">
      <c r="A481">
        <v>479</v>
      </c>
      <c r="B481">
        <v>2810373.85755598</v>
      </c>
      <c r="C481">
        <v>2855722.69469146</v>
      </c>
    </row>
    <row r="482" spans="1:3">
      <c r="A482">
        <v>480</v>
      </c>
      <c r="B482">
        <v>2810425.10602619</v>
      </c>
      <c r="C482">
        <v>2855722.69469146</v>
      </c>
    </row>
    <row r="483" spans="1:3">
      <c r="A483">
        <v>481</v>
      </c>
      <c r="B483">
        <v>2810382.07607285</v>
      </c>
      <c r="C483">
        <v>2855722.69469146</v>
      </c>
    </row>
    <row r="484" spans="1:3">
      <c r="A484">
        <v>482</v>
      </c>
      <c r="B484">
        <v>2810347.70093544</v>
      </c>
      <c r="C484">
        <v>2855722.69469146</v>
      </c>
    </row>
    <row r="485" spans="1:3">
      <c r="A485">
        <v>483</v>
      </c>
      <c r="B485">
        <v>2810424.34712703</v>
      </c>
      <c r="C485">
        <v>2855722.69469146</v>
      </c>
    </row>
    <row r="486" spans="1:3">
      <c r="A486">
        <v>484</v>
      </c>
      <c r="B486">
        <v>2810404.33496755</v>
      </c>
      <c r="C486">
        <v>2855722.69469146</v>
      </c>
    </row>
    <row r="487" spans="1:3">
      <c r="A487">
        <v>485</v>
      </c>
      <c r="B487">
        <v>2810428.16275364</v>
      </c>
      <c r="C487">
        <v>2855722.69469146</v>
      </c>
    </row>
    <row r="488" spans="1:3">
      <c r="A488">
        <v>486</v>
      </c>
      <c r="B488">
        <v>2810286.18639243</v>
      </c>
      <c r="C488">
        <v>2855722.69469146</v>
      </c>
    </row>
    <row r="489" spans="1:3">
      <c r="A489">
        <v>487</v>
      </c>
      <c r="B489">
        <v>2810153.35716815</v>
      </c>
      <c r="C489">
        <v>2855722.69469146</v>
      </c>
    </row>
    <row r="490" spans="1:3">
      <c r="A490">
        <v>488</v>
      </c>
      <c r="B490">
        <v>2810193.29586255</v>
      </c>
      <c r="C490">
        <v>2855722.69469146</v>
      </c>
    </row>
    <row r="491" spans="1:3">
      <c r="A491">
        <v>489</v>
      </c>
      <c r="B491">
        <v>2810306.79985104</v>
      </c>
      <c r="C491">
        <v>2855722.69469146</v>
      </c>
    </row>
    <row r="492" spans="1:3">
      <c r="A492">
        <v>490</v>
      </c>
      <c r="B492">
        <v>2810150.74308653</v>
      </c>
      <c r="C492">
        <v>2855722.69469146</v>
      </c>
    </row>
    <row r="493" spans="1:3">
      <c r="A493">
        <v>491</v>
      </c>
      <c r="B493">
        <v>2809999.89193088</v>
      </c>
      <c r="C493">
        <v>2855722.69469146</v>
      </c>
    </row>
    <row r="494" spans="1:3">
      <c r="A494">
        <v>492</v>
      </c>
      <c r="B494">
        <v>2809997.45039106</v>
      </c>
      <c r="C494">
        <v>2855722.69469146</v>
      </c>
    </row>
    <row r="495" spans="1:3">
      <c r="A495">
        <v>493</v>
      </c>
      <c r="B495">
        <v>2809982.50339272</v>
      </c>
      <c r="C495">
        <v>2855722.69469146</v>
      </c>
    </row>
    <row r="496" spans="1:3">
      <c r="A496">
        <v>494</v>
      </c>
      <c r="B496">
        <v>2809942.7490106</v>
      </c>
      <c r="C496">
        <v>2855722.69469146</v>
      </c>
    </row>
    <row r="497" spans="1:3">
      <c r="A497">
        <v>495</v>
      </c>
      <c r="B497">
        <v>2809832.59052014</v>
      </c>
      <c r="C497">
        <v>2855722.69469146</v>
      </c>
    </row>
    <row r="498" spans="1:3">
      <c r="A498">
        <v>496</v>
      </c>
      <c r="B498">
        <v>2810005.74148489</v>
      </c>
      <c r="C498">
        <v>2855722.69469146</v>
      </c>
    </row>
    <row r="499" spans="1:3">
      <c r="A499">
        <v>497</v>
      </c>
      <c r="B499">
        <v>2810155.15223139</v>
      </c>
      <c r="C499">
        <v>2855722.69469146</v>
      </c>
    </row>
    <row r="500" spans="1:3">
      <c r="A500">
        <v>498</v>
      </c>
      <c r="B500">
        <v>2810089.71698065</v>
      </c>
      <c r="C500">
        <v>2855722.69469146</v>
      </c>
    </row>
    <row r="501" spans="1:3">
      <c r="A501">
        <v>499</v>
      </c>
      <c r="B501">
        <v>2809803.48906105</v>
      </c>
      <c r="C501">
        <v>2855722.69469146</v>
      </c>
    </row>
    <row r="502" spans="1:3">
      <c r="A502">
        <v>500</v>
      </c>
      <c r="B502">
        <v>2809915.28939015</v>
      </c>
      <c r="C502">
        <v>2855722.69469146</v>
      </c>
    </row>
    <row r="503" spans="1:3">
      <c r="A503">
        <v>501</v>
      </c>
      <c r="B503">
        <v>2809891.11512858</v>
      </c>
      <c r="C503">
        <v>2855722.69469146</v>
      </c>
    </row>
    <row r="504" spans="1:3">
      <c r="A504">
        <v>502</v>
      </c>
      <c r="B504">
        <v>2809940.70056335</v>
      </c>
      <c r="C504">
        <v>2855722.69469146</v>
      </c>
    </row>
    <row r="505" spans="1:3">
      <c r="A505">
        <v>503</v>
      </c>
      <c r="B505">
        <v>2809976.35919128</v>
      </c>
      <c r="C505">
        <v>2855722.69469146</v>
      </c>
    </row>
    <row r="506" spans="1:3">
      <c r="A506">
        <v>504</v>
      </c>
      <c r="B506">
        <v>2810114.74661739</v>
      </c>
      <c r="C506">
        <v>2855722.69469146</v>
      </c>
    </row>
    <row r="507" spans="1:3">
      <c r="A507">
        <v>505</v>
      </c>
      <c r="B507">
        <v>2810094.46330296</v>
      </c>
      <c r="C507">
        <v>2855722.69469146</v>
      </c>
    </row>
    <row r="508" spans="1:3">
      <c r="A508">
        <v>506</v>
      </c>
      <c r="B508">
        <v>2809978.17035972</v>
      </c>
      <c r="C508">
        <v>2855722.69469146</v>
      </c>
    </row>
    <row r="509" spans="1:3">
      <c r="A509">
        <v>507</v>
      </c>
      <c r="B509">
        <v>2809927.16442001</v>
      </c>
      <c r="C509">
        <v>2855722.69469146</v>
      </c>
    </row>
    <row r="510" spans="1:3">
      <c r="A510">
        <v>508</v>
      </c>
      <c r="B510">
        <v>2809898.86559722</v>
      </c>
      <c r="C510">
        <v>2855722.69469146</v>
      </c>
    </row>
    <row r="511" spans="1:3">
      <c r="A511">
        <v>509</v>
      </c>
      <c r="B511">
        <v>2809933.67735063</v>
      </c>
      <c r="C511">
        <v>2855722.69469146</v>
      </c>
    </row>
    <row r="512" spans="1:3">
      <c r="A512">
        <v>510</v>
      </c>
      <c r="B512">
        <v>2809873.60664104</v>
      </c>
      <c r="C512">
        <v>2855722.69469146</v>
      </c>
    </row>
    <row r="513" spans="1:3">
      <c r="A513">
        <v>511</v>
      </c>
      <c r="B513">
        <v>2809724.33880117</v>
      </c>
      <c r="C513">
        <v>2855722.69469146</v>
      </c>
    </row>
    <row r="514" spans="1:3">
      <c r="A514">
        <v>512</v>
      </c>
      <c r="B514">
        <v>2809893.91737609</v>
      </c>
      <c r="C514">
        <v>2855722.69469146</v>
      </c>
    </row>
    <row r="515" spans="1:3">
      <c r="A515">
        <v>513</v>
      </c>
      <c r="B515">
        <v>2809886.24239793</v>
      </c>
      <c r="C515">
        <v>2855722.69469146</v>
      </c>
    </row>
    <row r="516" spans="1:3">
      <c r="A516">
        <v>514</v>
      </c>
      <c r="B516">
        <v>2809799.67791141</v>
      </c>
      <c r="C516">
        <v>2855722.69469146</v>
      </c>
    </row>
    <row r="517" spans="1:3">
      <c r="A517">
        <v>515</v>
      </c>
      <c r="B517">
        <v>2810025.75314648</v>
      </c>
      <c r="C517">
        <v>2855722.69469146</v>
      </c>
    </row>
    <row r="518" spans="1:3">
      <c r="A518">
        <v>516</v>
      </c>
      <c r="B518">
        <v>2809915.66156796</v>
      </c>
      <c r="C518">
        <v>2855722.69469146</v>
      </c>
    </row>
    <row r="519" spans="1:3">
      <c r="A519">
        <v>517</v>
      </c>
      <c r="B519">
        <v>2810032.29056489</v>
      </c>
      <c r="C519">
        <v>2855722.69469146</v>
      </c>
    </row>
    <row r="520" spans="1:3">
      <c r="A520">
        <v>518</v>
      </c>
      <c r="B520">
        <v>2809820.49916796</v>
      </c>
      <c r="C520">
        <v>2855722.69469146</v>
      </c>
    </row>
    <row r="521" spans="1:3">
      <c r="A521">
        <v>519</v>
      </c>
      <c r="B521">
        <v>2809830.56447884</v>
      </c>
      <c r="C521">
        <v>2855722.69469146</v>
      </c>
    </row>
    <row r="522" spans="1:3">
      <c r="A522">
        <v>520</v>
      </c>
      <c r="B522">
        <v>2809712.94338405</v>
      </c>
      <c r="C522">
        <v>2855722.69469146</v>
      </c>
    </row>
    <row r="523" spans="1:3">
      <c r="A523">
        <v>521</v>
      </c>
      <c r="B523">
        <v>2809912.85835696</v>
      </c>
      <c r="C523">
        <v>2855722.69469146</v>
      </c>
    </row>
    <row r="524" spans="1:3">
      <c r="A524">
        <v>522</v>
      </c>
      <c r="B524">
        <v>2809788.53743713</v>
      </c>
      <c r="C524">
        <v>2855722.69469146</v>
      </c>
    </row>
    <row r="525" spans="1:3">
      <c r="A525">
        <v>523</v>
      </c>
      <c r="B525">
        <v>2810023.83041477</v>
      </c>
      <c r="C525">
        <v>2855722.69469146</v>
      </c>
    </row>
    <row r="526" spans="1:3">
      <c r="A526">
        <v>524</v>
      </c>
      <c r="B526">
        <v>2809885.54856248</v>
      </c>
      <c r="C526">
        <v>2855722.69469146</v>
      </c>
    </row>
    <row r="527" spans="1:3">
      <c r="A527">
        <v>525</v>
      </c>
      <c r="B527">
        <v>2809943.78539801</v>
      </c>
      <c r="C527">
        <v>2855722.69469146</v>
      </c>
    </row>
    <row r="528" spans="1:3">
      <c r="A528">
        <v>526</v>
      </c>
      <c r="B528">
        <v>2810021.92854189</v>
      </c>
      <c r="C528">
        <v>2855722.69469146</v>
      </c>
    </row>
    <row r="529" spans="1:3">
      <c r="A529">
        <v>527</v>
      </c>
      <c r="B529">
        <v>2809960.51051592</v>
      </c>
      <c r="C529">
        <v>2855722.69469146</v>
      </c>
    </row>
    <row r="530" spans="1:3">
      <c r="A530">
        <v>528</v>
      </c>
      <c r="B530">
        <v>2809886.09920055</v>
      </c>
      <c r="C530">
        <v>2855722.69469146</v>
      </c>
    </row>
    <row r="531" spans="1:3">
      <c r="A531">
        <v>529</v>
      </c>
      <c r="B531">
        <v>2809873.10324033</v>
      </c>
      <c r="C531">
        <v>2855722.69469146</v>
      </c>
    </row>
    <row r="532" spans="1:3">
      <c r="A532">
        <v>530</v>
      </c>
      <c r="B532">
        <v>2809795.46844237</v>
      </c>
      <c r="C532">
        <v>2855722.69469146</v>
      </c>
    </row>
    <row r="533" spans="1:3">
      <c r="A533">
        <v>531</v>
      </c>
      <c r="B533">
        <v>2809887.71088701</v>
      </c>
      <c r="C533">
        <v>2855722.69469146</v>
      </c>
    </row>
    <row r="534" spans="1:3">
      <c r="A534">
        <v>532</v>
      </c>
      <c r="B534">
        <v>2809811.32493625</v>
      </c>
      <c r="C534">
        <v>2855722.69469146</v>
      </c>
    </row>
    <row r="535" spans="1:3">
      <c r="A535">
        <v>533</v>
      </c>
      <c r="B535">
        <v>2809865.45581657</v>
      </c>
      <c r="C535">
        <v>2855722.69469146</v>
      </c>
    </row>
    <row r="536" spans="1:3">
      <c r="A536">
        <v>534</v>
      </c>
      <c r="B536">
        <v>2809896.31814981</v>
      </c>
      <c r="C536">
        <v>2855722.69469146</v>
      </c>
    </row>
    <row r="537" spans="1:3">
      <c r="A537">
        <v>535</v>
      </c>
      <c r="B537">
        <v>2809809.49213919</v>
      </c>
      <c r="C537">
        <v>2855722.69469146</v>
      </c>
    </row>
    <row r="538" spans="1:3">
      <c r="A538">
        <v>536</v>
      </c>
      <c r="B538">
        <v>2809868.38941805</v>
      </c>
      <c r="C538">
        <v>2855722.69469146</v>
      </c>
    </row>
    <row r="539" spans="1:3">
      <c r="A539">
        <v>537</v>
      </c>
      <c r="B539">
        <v>2809837.35612514</v>
      </c>
      <c r="C539">
        <v>2855722.69469146</v>
      </c>
    </row>
    <row r="540" spans="1:3">
      <c r="A540">
        <v>538</v>
      </c>
      <c r="B540">
        <v>2809810.37099444</v>
      </c>
      <c r="C540">
        <v>2855722.69469146</v>
      </c>
    </row>
    <row r="541" spans="1:3">
      <c r="A541">
        <v>539</v>
      </c>
      <c r="B541">
        <v>2809833.41728912</v>
      </c>
      <c r="C541">
        <v>2855722.69469146</v>
      </c>
    </row>
    <row r="542" spans="1:3">
      <c r="A542">
        <v>540</v>
      </c>
      <c r="B542">
        <v>2809964.80765218</v>
      </c>
      <c r="C542">
        <v>2855722.69469146</v>
      </c>
    </row>
    <row r="543" spans="1:3">
      <c r="A543">
        <v>541</v>
      </c>
      <c r="B543">
        <v>2809827.56384752</v>
      </c>
      <c r="C543">
        <v>2855722.69469146</v>
      </c>
    </row>
    <row r="544" spans="1:3">
      <c r="A544">
        <v>542</v>
      </c>
      <c r="B544">
        <v>2809885.66255205</v>
      </c>
      <c r="C544">
        <v>2855722.69469146</v>
      </c>
    </row>
    <row r="545" spans="1:3">
      <c r="A545">
        <v>543</v>
      </c>
      <c r="B545">
        <v>2809913.81579044</v>
      </c>
      <c r="C545">
        <v>2855722.69469146</v>
      </c>
    </row>
    <row r="546" spans="1:3">
      <c r="A546">
        <v>544</v>
      </c>
      <c r="B546">
        <v>2809923.70498442</v>
      </c>
      <c r="C546">
        <v>2855722.69469146</v>
      </c>
    </row>
    <row r="547" spans="1:3">
      <c r="A547">
        <v>545</v>
      </c>
      <c r="B547">
        <v>2809930.21191662</v>
      </c>
      <c r="C547">
        <v>2855722.69469146</v>
      </c>
    </row>
    <row r="548" spans="1:3">
      <c r="A548">
        <v>546</v>
      </c>
      <c r="B548">
        <v>2809975.8235859</v>
      </c>
      <c r="C548">
        <v>2855722.69469146</v>
      </c>
    </row>
    <row r="549" spans="1:3">
      <c r="A549">
        <v>547</v>
      </c>
      <c r="B549">
        <v>2809954.88758111</v>
      </c>
      <c r="C549">
        <v>2855722.69469146</v>
      </c>
    </row>
    <row r="550" spans="1:3">
      <c r="A550">
        <v>548</v>
      </c>
      <c r="B550">
        <v>2809864.92041993</v>
      </c>
      <c r="C550">
        <v>2855722.69469146</v>
      </c>
    </row>
    <row r="551" spans="1:3">
      <c r="A551">
        <v>549</v>
      </c>
      <c r="B551">
        <v>2809927.02553742</v>
      </c>
      <c r="C551">
        <v>2855722.69469146</v>
      </c>
    </row>
    <row r="552" spans="1:3">
      <c r="A552">
        <v>550</v>
      </c>
      <c r="B552">
        <v>2809989.4826375</v>
      </c>
      <c r="C552">
        <v>2855722.69469146</v>
      </c>
    </row>
    <row r="553" spans="1:3">
      <c r="A553">
        <v>551</v>
      </c>
      <c r="B553">
        <v>2809916.38549071</v>
      </c>
      <c r="C553">
        <v>2855722.69469146</v>
      </c>
    </row>
    <row r="554" spans="1:3">
      <c r="A554">
        <v>552</v>
      </c>
      <c r="B554">
        <v>2809728.02555055</v>
      </c>
      <c r="C554">
        <v>2855722.69469146</v>
      </c>
    </row>
    <row r="555" spans="1:3">
      <c r="A555">
        <v>553</v>
      </c>
      <c r="B555">
        <v>2809851.1961331</v>
      </c>
      <c r="C555">
        <v>2855722.69469146</v>
      </c>
    </row>
    <row r="556" spans="1:3">
      <c r="A556">
        <v>554</v>
      </c>
      <c r="B556">
        <v>2809954.92361717</v>
      </c>
      <c r="C556">
        <v>2855722.69469146</v>
      </c>
    </row>
    <row r="557" spans="1:3">
      <c r="A557">
        <v>555</v>
      </c>
      <c r="B557">
        <v>2809898.9849289</v>
      </c>
      <c r="C557">
        <v>2855722.69469146</v>
      </c>
    </row>
    <row r="558" spans="1:3">
      <c r="A558">
        <v>556</v>
      </c>
      <c r="B558">
        <v>2810083.85587959</v>
      </c>
      <c r="C558">
        <v>2855722.69469146</v>
      </c>
    </row>
    <row r="559" spans="1:3">
      <c r="A559">
        <v>557</v>
      </c>
      <c r="B559">
        <v>2809986.03581621</v>
      </c>
      <c r="C559">
        <v>2855722.69469146</v>
      </c>
    </row>
    <row r="560" spans="1:3">
      <c r="A560">
        <v>558</v>
      </c>
      <c r="B560">
        <v>2809918.63023383</v>
      </c>
      <c r="C560">
        <v>2855722.69469146</v>
      </c>
    </row>
    <row r="561" spans="1:3">
      <c r="A561">
        <v>559</v>
      </c>
      <c r="B561">
        <v>2809921.51030501</v>
      </c>
      <c r="C561">
        <v>2855722.69469146</v>
      </c>
    </row>
    <row r="562" spans="1:3">
      <c r="A562">
        <v>560</v>
      </c>
      <c r="B562">
        <v>2809899.97521694</v>
      </c>
      <c r="C562">
        <v>2855722.69469146</v>
      </c>
    </row>
    <row r="563" spans="1:3">
      <c r="A563">
        <v>561</v>
      </c>
      <c r="B563">
        <v>2809916.04247084</v>
      </c>
      <c r="C563">
        <v>2855722.69469146</v>
      </c>
    </row>
    <row r="564" spans="1:3">
      <c r="A564">
        <v>562</v>
      </c>
      <c r="B564">
        <v>2809893.2182795</v>
      </c>
      <c r="C564">
        <v>2855722.69469146</v>
      </c>
    </row>
    <row r="565" spans="1:3">
      <c r="A565">
        <v>563</v>
      </c>
      <c r="B565">
        <v>2809917.92332556</v>
      </c>
      <c r="C565">
        <v>2855722.69469146</v>
      </c>
    </row>
    <row r="566" spans="1:3">
      <c r="A566">
        <v>564</v>
      </c>
      <c r="B566">
        <v>2810043.48527175</v>
      </c>
      <c r="C566">
        <v>2855722.69469146</v>
      </c>
    </row>
    <row r="567" spans="1:3">
      <c r="A567">
        <v>565</v>
      </c>
      <c r="B567">
        <v>2810055.9972543</v>
      </c>
      <c r="C567">
        <v>2855722.69469146</v>
      </c>
    </row>
    <row r="568" spans="1:3">
      <c r="A568">
        <v>566</v>
      </c>
      <c r="B568">
        <v>2809937.91226264</v>
      </c>
      <c r="C568">
        <v>2855722.69469146</v>
      </c>
    </row>
    <row r="569" spans="1:3">
      <c r="A569">
        <v>567</v>
      </c>
      <c r="B569">
        <v>2810067.66371354</v>
      </c>
      <c r="C569">
        <v>2855722.69469146</v>
      </c>
    </row>
    <row r="570" spans="1:3">
      <c r="A570">
        <v>568</v>
      </c>
      <c r="B570">
        <v>2810053.98273924</v>
      </c>
      <c r="C570">
        <v>2855722.69469146</v>
      </c>
    </row>
    <row r="571" spans="1:3">
      <c r="A571">
        <v>569</v>
      </c>
      <c r="B571">
        <v>2810015.39481345</v>
      </c>
      <c r="C571">
        <v>2855722.69469146</v>
      </c>
    </row>
    <row r="572" spans="1:3">
      <c r="A572">
        <v>570</v>
      </c>
      <c r="B572">
        <v>2810039.68907579</v>
      </c>
      <c r="C572">
        <v>2855722.69469146</v>
      </c>
    </row>
    <row r="573" spans="1:3">
      <c r="A573">
        <v>571</v>
      </c>
      <c r="B573">
        <v>2810072.69124199</v>
      </c>
      <c r="C573">
        <v>2855722.69469146</v>
      </c>
    </row>
    <row r="574" spans="1:3">
      <c r="A574">
        <v>572</v>
      </c>
      <c r="B574">
        <v>2810087.9159025</v>
      </c>
      <c r="C574">
        <v>2855722.69469146</v>
      </c>
    </row>
    <row r="575" spans="1:3">
      <c r="A575">
        <v>573</v>
      </c>
      <c r="B575">
        <v>2810092.13335835</v>
      </c>
      <c r="C575">
        <v>2855722.69469146</v>
      </c>
    </row>
    <row r="576" spans="1:3">
      <c r="A576">
        <v>574</v>
      </c>
      <c r="B576">
        <v>2809990.72321249</v>
      </c>
      <c r="C576">
        <v>2855722.69469146</v>
      </c>
    </row>
    <row r="577" spans="1:3">
      <c r="A577">
        <v>575</v>
      </c>
      <c r="B577">
        <v>2810053.67621291</v>
      </c>
      <c r="C577">
        <v>2855722.69469146</v>
      </c>
    </row>
    <row r="578" spans="1:3">
      <c r="A578">
        <v>576</v>
      </c>
      <c r="B578">
        <v>2810096.77865935</v>
      </c>
      <c r="C578">
        <v>2855722.69469146</v>
      </c>
    </row>
    <row r="579" spans="1:3">
      <c r="A579">
        <v>577</v>
      </c>
      <c r="B579">
        <v>2810041.67152979</v>
      </c>
      <c r="C579">
        <v>2855722.69469146</v>
      </c>
    </row>
    <row r="580" spans="1:3">
      <c r="A580">
        <v>578</v>
      </c>
      <c r="B580">
        <v>2809967.20685857</v>
      </c>
      <c r="C580">
        <v>2855722.69469146</v>
      </c>
    </row>
    <row r="581" spans="1:3">
      <c r="A581">
        <v>579</v>
      </c>
      <c r="B581">
        <v>2810044.67352771</v>
      </c>
      <c r="C581">
        <v>2855722.69469146</v>
      </c>
    </row>
    <row r="582" spans="1:3">
      <c r="A582">
        <v>580</v>
      </c>
      <c r="B582">
        <v>2809997.78124557</v>
      </c>
      <c r="C582">
        <v>2855722.69469146</v>
      </c>
    </row>
    <row r="583" spans="1:3">
      <c r="A583">
        <v>581</v>
      </c>
      <c r="B583">
        <v>2809980.79687618</v>
      </c>
      <c r="C583">
        <v>2855722.69469146</v>
      </c>
    </row>
    <row r="584" spans="1:3">
      <c r="A584">
        <v>582</v>
      </c>
      <c r="B584">
        <v>2809980.37944593</v>
      </c>
      <c r="C584">
        <v>2855722.69469146</v>
      </c>
    </row>
    <row r="585" spans="1:3">
      <c r="A585">
        <v>583</v>
      </c>
      <c r="B585">
        <v>2809997.50828272</v>
      </c>
      <c r="C585">
        <v>2855722.69469146</v>
      </c>
    </row>
    <row r="586" spans="1:3">
      <c r="A586">
        <v>584</v>
      </c>
      <c r="B586">
        <v>2809986.33673238</v>
      </c>
      <c r="C586">
        <v>2855722.69469146</v>
      </c>
    </row>
    <row r="587" spans="1:3">
      <c r="A587">
        <v>585</v>
      </c>
      <c r="B587">
        <v>2810057.58363329</v>
      </c>
      <c r="C587">
        <v>2855722.69469146</v>
      </c>
    </row>
    <row r="588" spans="1:3">
      <c r="A588">
        <v>586</v>
      </c>
      <c r="B588">
        <v>2809995.62285807</v>
      </c>
      <c r="C588">
        <v>2855722.69469146</v>
      </c>
    </row>
    <row r="589" spans="1:3">
      <c r="A589">
        <v>587</v>
      </c>
      <c r="B589">
        <v>2810037.85558243</v>
      </c>
      <c r="C589">
        <v>2855722.69469146</v>
      </c>
    </row>
    <row r="590" spans="1:3">
      <c r="A590">
        <v>588</v>
      </c>
      <c r="B590">
        <v>2810026.93352947</v>
      </c>
      <c r="C590">
        <v>2855722.69469146</v>
      </c>
    </row>
    <row r="591" spans="1:3">
      <c r="A591">
        <v>589</v>
      </c>
      <c r="B591">
        <v>2810002.84701307</v>
      </c>
      <c r="C591">
        <v>2855722.69469146</v>
      </c>
    </row>
    <row r="592" spans="1:3">
      <c r="A592">
        <v>590</v>
      </c>
      <c r="B592">
        <v>2810042.85742218</v>
      </c>
      <c r="C592">
        <v>2855722.69469146</v>
      </c>
    </row>
    <row r="593" spans="1:3">
      <c r="A593">
        <v>591</v>
      </c>
      <c r="B593">
        <v>2810089.1802026</v>
      </c>
      <c r="C593">
        <v>2855722.69469146</v>
      </c>
    </row>
    <row r="594" spans="1:3">
      <c r="A594">
        <v>592</v>
      </c>
      <c r="B594">
        <v>2810063.51091176</v>
      </c>
      <c r="C594">
        <v>2855722.69469146</v>
      </c>
    </row>
    <row r="595" spans="1:3">
      <c r="A595">
        <v>593</v>
      </c>
      <c r="B595">
        <v>2809980.161357</v>
      </c>
      <c r="C595">
        <v>2855722.69469146</v>
      </c>
    </row>
    <row r="596" spans="1:3">
      <c r="A596">
        <v>594</v>
      </c>
      <c r="B596">
        <v>2809965.05084898</v>
      </c>
      <c r="C596">
        <v>2855722.69469146</v>
      </c>
    </row>
    <row r="597" spans="1:3">
      <c r="A597">
        <v>595</v>
      </c>
      <c r="B597">
        <v>2809889.29932225</v>
      </c>
      <c r="C597">
        <v>2855722.69469146</v>
      </c>
    </row>
    <row r="598" spans="1:3">
      <c r="A598">
        <v>596</v>
      </c>
      <c r="B598">
        <v>2809972.99564065</v>
      </c>
      <c r="C598">
        <v>2855722.69469146</v>
      </c>
    </row>
    <row r="599" spans="1:3">
      <c r="A599">
        <v>597</v>
      </c>
      <c r="B599">
        <v>2809971.10105895</v>
      </c>
      <c r="C599">
        <v>2855722.69469146</v>
      </c>
    </row>
    <row r="600" spans="1:3">
      <c r="A600">
        <v>598</v>
      </c>
      <c r="B600">
        <v>2809956.13743345</v>
      </c>
      <c r="C600">
        <v>2855722.69469146</v>
      </c>
    </row>
    <row r="601" spans="1:3">
      <c r="A601">
        <v>599</v>
      </c>
      <c r="B601">
        <v>2809925.65013062</v>
      </c>
      <c r="C601">
        <v>2855722.69469146</v>
      </c>
    </row>
    <row r="602" spans="1:3">
      <c r="A602">
        <v>600</v>
      </c>
      <c r="B602">
        <v>2809912.79405436</v>
      </c>
      <c r="C602">
        <v>2855722.69469146</v>
      </c>
    </row>
    <row r="603" spans="1:3">
      <c r="A603">
        <v>601</v>
      </c>
      <c r="B603">
        <v>2809871.89499046</v>
      </c>
      <c r="C603">
        <v>2855722.69469146</v>
      </c>
    </row>
    <row r="604" spans="1:3">
      <c r="A604">
        <v>602</v>
      </c>
      <c r="B604">
        <v>2809926.05840117</v>
      </c>
      <c r="C604">
        <v>2855722.69469146</v>
      </c>
    </row>
    <row r="605" spans="1:3">
      <c r="A605">
        <v>603</v>
      </c>
      <c r="B605">
        <v>2809846.98385562</v>
      </c>
      <c r="C605">
        <v>2855722.69469146</v>
      </c>
    </row>
    <row r="606" spans="1:3">
      <c r="A606">
        <v>604</v>
      </c>
      <c r="B606">
        <v>2809915.68766189</v>
      </c>
      <c r="C606">
        <v>2855722.69469146</v>
      </c>
    </row>
    <row r="607" spans="1:3">
      <c r="A607">
        <v>605</v>
      </c>
      <c r="B607">
        <v>2809939.18843749</v>
      </c>
      <c r="C607">
        <v>2855722.69469146</v>
      </c>
    </row>
    <row r="608" spans="1:3">
      <c r="A608">
        <v>606</v>
      </c>
      <c r="B608">
        <v>2809933.59369788</v>
      </c>
      <c r="C608">
        <v>2855722.69469146</v>
      </c>
    </row>
    <row r="609" spans="1:3">
      <c r="A609">
        <v>607</v>
      </c>
      <c r="B609">
        <v>2809933.45611926</v>
      </c>
      <c r="C609">
        <v>2855722.69469146</v>
      </c>
    </row>
    <row r="610" spans="1:3">
      <c r="A610">
        <v>608</v>
      </c>
      <c r="B610">
        <v>2809938.39874719</v>
      </c>
      <c r="C610">
        <v>2855722.69469146</v>
      </c>
    </row>
    <row r="611" spans="1:3">
      <c r="A611">
        <v>609</v>
      </c>
      <c r="B611">
        <v>2809978.40959466</v>
      </c>
      <c r="C611">
        <v>2855722.69469146</v>
      </c>
    </row>
    <row r="612" spans="1:3">
      <c r="A612">
        <v>610</v>
      </c>
      <c r="B612">
        <v>2809959.81761494</v>
      </c>
      <c r="C612">
        <v>2855722.69469146</v>
      </c>
    </row>
    <row r="613" spans="1:3">
      <c r="A613">
        <v>611</v>
      </c>
      <c r="B613">
        <v>2809997.25050585</v>
      </c>
      <c r="C613">
        <v>2855722.69469146</v>
      </c>
    </row>
    <row r="614" spans="1:3">
      <c r="A614">
        <v>612</v>
      </c>
      <c r="B614">
        <v>2809930.4851117</v>
      </c>
      <c r="C614">
        <v>2855722.69469146</v>
      </c>
    </row>
    <row r="615" spans="1:3">
      <c r="A615">
        <v>613</v>
      </c>
      <c r="B615">
        <v>2809926.16139979</v>
      </c>
      <c r="C615">
        <v>2855722.69469146</v>
      </c>
    </row>
    <row r="616" spans="1:3">
      <c r="A616">
        <v>614</v>
      </c>
      <c r="B616">
        <v>2809937.73431187</v>
      </c>
      <c r="C616">
        <v>2855722.69469146</v>
      </c>
    </row>
    <row r="617" spans="1:3">
      <c r="A617">
        <v>615</v>
      </c>
      <c r="B617">
        <v>2809896.25780783</v>
      </c>
      <c r="C617">
        <v>2855722.69469146</v>
      </c>
    </row>
    <row r="618" spans="1:3">
      <c r="A618">
        <v>616</v>
      </c>
      <c r="B618">
        <v>2809951.86637174</v>
      </c>
      <c r="C618">
        <v>2855722.69469146</v>
      </c>
    </row>
    <row r="619" spans="1:3">
      <c r="A619">
        <v>617</v>
      </c>
      <c r="B619">
        <v>2809885.31243686</v>
      </c>
      <c r="C619">
        <v>2855722.69469146</v>
      </c>
    </row>
    <row r="620" spans="1:3">
      <c r="A620">
        <v>618</v>
      </c>
      <c r="B620">
        <v>2809945.88700574</v>
      </c>
      <c r="C620">
        <v>2855722.69469146</v>
      </c>
    </row>
    <row r="621" spans="1:3">
      <c r="A621">
        <v>619</v>
      </c>
      <c r="B621">
        <v>2809965.99847227</v>
      </c>
      <c r="C621">
        <v>2855722.69469146</v>
      </c>
    </row>
    <row r="622" spans="1:3">
      <c r="A622">
        <v>620</v>
      </c>
      <c r="B622">
        <v>2809986.40277973</v>
      </c>
      <c r="C622">
        <v>2855722.69469146</v>
      </c>
    </row>
    <row r="623" spans="1:3">
      <c r="A623">
        <v>621</v>
      </c>
      <c r="B623">
        <v>2809962.07408521</v>
      </c>
      <c r="C623">
        <v>2855722.69469146</v>
      </c>
    </row>
    <row r="624" spans="1:3">
      <c r="A624">
        <v>622</v>
      </c>
      <c r="B624">
        <v>2810014.79877319</v>
      </c>
      <c r="C624">
        <v>2855722.69469146</v>
      </c>
    </row>
    <row r="625" spans="1:3">
      <c r="A625">
        <v>623</v>
      </c>
      <c r="B625">
        <v>2809996.97447466</v>
      </c>
      <c r="C625">
        <v>2855722.69469146</v>
      </c>
    </row>
    <row r="626" spans="1:3">
      <c r="A626">
        <v>624</v>
      </c>
      <c r="B626">
        <v>2809999.20730395</v>
      </c>
      <c r="C626">
        <v>2855722.69469146</v>
      </c>
    </row>
    <row r="627" spans="1:3">
      <c r="A627">
        <v>625</v>
      </c>
      <c r="B627">
        <v>2809955.27873707</v>
      </c>
      <c r="C627">
        <v>2855722.69469146</v>
      </c>
    </row>
    <row r="628" spans="1:3">
      <c r="A628">
        <v>626</v>
      </c>
      <c r="B628">
        <v>2810010.86851962</v>
      </c>
      <c r="C628">
        <v>2855722.69469146</v>
      </c>
    </row>
    <row r="629" spans="1:3">
      <c r="A629">
        <v>627</v>
      </c>
      <c r="B629">
        <v>2809949.23854</v>
      </c>
      <c r="C629">
        <v>2855722.69469146</v>
      </c>
    </row>
    <row r="630" spans="1:3">
      <c r="A630">
        <v>628</v>
      </c>
      <c r="B630">
        <v>2810028.03696399</v>
      </c>
      <c r="C630">
        <v>2855722.69469146</v>
      </c>
    </row>
    <row r="631" spans="1:3">
      <c r="A631">
        <v>629</v>
      </c>
      <c r="B631">
        <v>2809934.25702849</v>
      </c>
      <c r="C631">
        <v>2855722.69469146</v>
      </c>
    </row>
    <row r="632" spans="1:3">
      <c r="A632">
        <v>630</v>
      </c>
      <c r="B632">
        <v>2809976.61119552</v>
      </c>
      <c r="C632">
        <v>2855722.69469146</v>
      </c>
    </row>
    <row r="633" spans="1:3">
      <c r="A633">
        <v>631</v>
      </c>
      <c r="B633">
        <v>2809938.96652705</v>
      </c>
      <c r="C633">
        <v>2855722.69469146</v>
      </c>
    </row>
    <row r="634" spans="1:3">
      <c r="A634">
        <v>632</v>
      </c>
      <c r="B634">
        <v>2809935.89151186</v>
      </c>
      <c r="C634">
        <v>2855722.69469146</v>
      </c>
    </row>
    <row r="635" spans="1:3">
      <c r="A635">
        <v>633</v>
      </c>
      <c r="B635">
        <v>2809939.84808185</v>
      </c>
      <c r="C635">
        <v>2855722.69469146</v>
      </c>
    </row>
    <row r="636" spans="1:3">
      <c r="A636">
        <v>634</v>
      </c>
      <c r="B636">
        <v>2809945.70100018</v>
      </c>
      <c r="C636">
        <v>2855722.69469146</v>
      </c>
    </row>
    <row r="637" spans="1:3">
      <c r="A637">
        <v>635</v>
      </c>
      <c r="B637">
        <v>2809891.20200134</v>
      </c>
      <c r="C637">
        <v>2855722.69469146</v>
      </c>
    </row>
    <row r="638" spans="1:3">
      <c r="A638">
        <v>636</v>
      </c>
      <c r="B638">
        <v>2809931.26702927</v>
      </c>
      <c r="C638">
        <v>2855722.69469146</v>
      </c>
    </row>
    <row r="639" spans="1:3">
      <c r="A639">
        <v>637</v>
      </c>
      <c r="B639">
        <v>2809904.45566498</v>
      </c>
      <c r="C639">
        <v>2855722.69469146</v>
      </c>
    </row>
    <row r="640" spans="1:3">
      <c r="A640">
        <v>638</v>
      </c>
      <c r="B640">
        <v>2809926.10682594</v>
      </c>
      <c r="C640">
        <v>2855722.69469146</v>
      </c>
    </row>
    <row r="641" spans="1:3">
      <c r="A641">
        <v>639</v>
      </c>
      <c r="B641">
        <v>2809984.94652303</v>
      </c>
      <c r="C641">
        <v>2855722.69469146</v>
      </c>
    </row>
    <row r="642" spans="1:3">
      <c r="A642">
        <v>640</v>
      </c>
      <c r="B642">
        <v>2809960.57108926</v>
      </c>
      <c r="C642">
        <v>2855722.69469146</v>
      </c>
    </row>
    <row r="643" spans="1:3">
      <c r="A643">
        <v>641</v>
      </c>
      <c r="B643">
        <v>2809886.72689354</v>
      </c>
      <c r="C643">
        <v>2855722.69469146</v>
      </c>
    </row>
    <row r="644" spans="1:3">
      <c r="A644">
        <v>642</v>
      </c>
      <c r="B644">
        <v>2809914.01136451</v>
      </c>
      <c r="C644">
        <v>2855722.69469146</v>
      </c>
    </row>
    <row r="645" spans="1:3">
      <c r="A645">
        <v>643</v>
      </c>
      <c r="B645">
        <v>2809961.43916293</v>
      </c>
      <c r="C645">
        <v>2855722.69469146</v>
      </c>
    </row>
    <row r="646" spans="1:3">
      <c r="A646">
        <v>644</v>
      </c>
      <c r="B646">
        <v>2809910.67614684</v>
      </c>
      <c r="C646">
        <v>2855722.69469146</v>
      </c>
    </row>
    <row r="647" spans="1:3">
      <c r="A647">
        <v>645</v>
      </c>
      <c r="B647">
        <v>2809962.20097743</v>
      </c>
      <c r="C647">
        <v>2855722.69469146</v>
      </c>
    </row>
    <row r="648" spans="1:3">
      <c r="A648">
        <v>646</v>
      </c>
      <c r="B648">
        <v>2809949.29654211</v>
      </c>
      <c r="C648">
        <v>2855722.69469146</v>
      </c>
    </row>
    <row r="649" spans="1:3">
      <c r="A649">
        <v>647</v>
      </c>
      <c r="B649">
        <v>2809923.98349723</v>
      </c>
      <c r="C649">
        <v>2855722.69469146</v>
      </c>
    </row>
    <row r="650" spans="1:3">
      <c r="A650">
        <v>648</v>
      </c>
      <c r="B650">
        <v>2809943.88839926</v>
      </c>
      <c r="C650">
        <v>2855722.69469146</v>
      </c>
    </row>
    <row r="651" spans="1:3">
      <c r="A651">
        <v>649</v>
      </c>
      <c r="B651">
        <v>2809936.79956927</v>
      </c>
      <c r="C651">
        <v>2855722.69469146</v>
      </c>
    </row>
    <row r="652" spans="1:3">
      <c r="A652">
        <v>650</v>
      </c>
      <c r="B652">
        <v>2809956.5297849</v>
      </c>
      <c r="C652">
        <v>2855722.69469146</v>
      </c>
    </row>
    <row r="653" spans="1:3">
      <c r="A653">
        <v>651</v>
      </c>
      <c r="B653">
        <v>2809926.22089795</v>
      </c>
      <c r="C653">
        <v>2855722.69469146</v>
      </c>
    </row>
    <row r="654" spans="1:3">
      <c r="A654">
        <v>652</v>
      </c>
      <c r="B654">
        <v>2809930.66943541</v>
      </c>
      <c r="C654">
        <v>2855722.69469146</v>
      </c>
    </row>
    <row r="655" spans="1:3">
      <c r="A655">
        <v>653</v>
      </c>
      <c r="B655">
        <v>2809939.28359047</v>
      </c>
      <c r="C655">
        <v>2855722.69469146</v>
      </c>
    </row>
    <row r="656" spans="1:3">
      <c r="A656">
        <v>654</v>
      </c>
      <c r="B656">
        <v>2809903.17835865</v>
      </c>
      <c r="C656">
        <v>2855722.69469146</v>
      </c>
    </row>
    <row r="657" spans="1:3">
      <c r="A657">
        <v>655</v>
      </c>
      <c r="B657">
        <v>2809946.34469033</v>
      </c>
      <c r="C657">
        <v>2855722.69469146</v>
      </c>
    </row>
    <row r="658" spans="1:3">
      <c r="A658">
        <v>656</v>
      </c>
      <c r="B658">
        <v>2809949.68355233</v>
      </c>
      <c r="C658">
        <v>2855722.69469146</v>
      </c>
    </row>
    <row r="659" spans="1:3">
      <c r="A659">
        <v>657</v>
      </c>
      <c r="B659">
        <v>2809947.2820952</v>
      </c>
      <c r="C659">
        <v>2855722.69469146</v>
      </c>
    </row>
    <row r="660" spans="1:3">
      <c r="A660">
        <v>658</v>
      </c>
      <c r="B660">
        <v>2809936.59947166</v>
      </c>
      <c r="C660">
        <v>2855722.69469146</v>
      </c>
    </row>
    <row r="661" spans="1:3">
      <c r="A661">
        <v>659</v>
      </c>
      <c r="B661">
        <v>2809937.41565528</v>
      </c>
      <c r="C661">
        <v>2855722.69469146</v>
      </c>
    </row>
    <row r="662" spans="1:3">
      <c r="A662">
        <v>660</v>
      </c>
      <c r="B662">
        <v>2809929.55914388</v>
      </c>
      <c r="C662">
        <v>2855722.69469146</v>
      </c>
    </row>
    <row r="663" spans="1:3">
      <c r="A663">
        <v>661</v>
      </c>
      <c r="B663">
        <v>2809939.99189762</v>
      </c>
      <c r="C663">
        <v>2855722.69469146</v>
      </c>
    </row>
    <row r="664" spans="1:3">
      <c r="A664">
        <v>662</v>
      </c>
      <c r="B664">
        <v>2809914.84096111</v>
      </c>
      <c r="C664">
        <v>2855722.69469146</v>
      </c>
    </row>
    <row r="665" spans="1:3">
      <c r="A665">
        <v>663</v>
      </c>
      <c r="B665">
        <v>2809902.37684634</v>
      </c>
      <c r="C665">
        <v>2855722.69469146</v>
      </c>
    </row>
    <row r="666" spans="1:3">
      <c r="A666">
        <v>664</v>
      </c>
      <c r="B666">
        <v>2809886.60770722</v>
      </c>
      <c r="C666">
        <v>2855722.69469146</v>
      </c>
    </row>
    <row r="667" spans="1:3">
      <c r="A667">
        <v>665</v>
      </c>
      <c r="B667">
        <v>2809876.99062712</v>
      </c>
      <c r="C667">
        <v>2855722.69469146</v>
      </c>
    </row>
    <row r="668" spans="1:3">
      <c r="A668">
        <v>666</v>
      </c>
      <c r="B668">
        <v>2809876.38250206</v>
      </c>
      <c r="C668">
        <v>2855722.69469146</v>
      </c>
    </row>
    <row r="669" spans="1:3">
      <c r="A669">
        <v>667</v>
      </c>
      <c r="B669">
        <v>2809860.64783344</v>
      </c>
      <c r="C669">
        <v>2855722.69469146</v>
      </c>
    </row>
    <row r="670" spans="1:3">
      <c r="A670">
        <v>668</v>
      </c>
      <c r="B670">
        <v>2809866.46737575</v>
      </c>
      <c r="C670">
        <v>2855722.69469146</v>
      </c>
    </row>
    <row r="671" spans="1:3">
      <c r="A671">
        <v>669</v>
      </c>
      <c r="B671">
        <v>2809869.5866879</v>
      </c>
      <c r="C671">
        <v>2855722.69469146</v>
      </c>
    </row>
    <row r="672" spans="1:3">
      <c r="A672">
        <v>670</v>
      </c>
      <c r="B672">
        <v>2809868.01186906</v>
      </c>
      <c r="C672">
        <v>2855722.69469146</v>
      </c>
    </row>
    <row r="673" spans="1:3">
      <c r="A673">
        <v>671</v>
      </c>
      <c r="B673">
        <v>2809873.45145832</v>
      </c>
      <c r="C673">
        <v>2855722.69469146</v>
      </c>
    </row>
    <row r="674" spans="1:3">
      <c r="A674">
        <v>672</v>
      </c>
      <c r="B674">
        <v>2809843.78403342</v>
      </c>
      <c r="C674">
        <v>2855722.69469146</v>
      </c>
    </row>
    <row r="675" spans="1:3">
      <c r="A675">
        <v>673</v>
      </c>
      <c r="B675">
        <v>2809860.71250077</v>
      </c>
      <c r="C675">
        <v>2855722.69469146</v>
      </c>
    </row>
    <row r="676" spans="1:3">
      <c r="A676">
        <v>674</v>
      </c>
      <c r="B676">
        <v>2809831.99771711</v>
      </c>
      <c r="C676">
        <v>2855722.69469146</v>
      </c>
    </row>
    <row r="677" spans="1:3">
      <c r="A677">
        <v>675</v>
      </c>
      <c r="B677">
        <v>2809828.31295567</v>
      </c>
      <c r="C677">
        <v>2855722.69469146</v>
      </c>
    </row>
    <row r="678" spans="1:3">
      <c r="A678">
        <v>676</v>
      </c>
      <c r="B678">
        <v>2809843.32448994</v>
      </c>
      <c r="C678">
        <v>2855722.69469146</v>
      </c>
    </row>
    <row r="679" spans="1:3">
      <c r="A679">
        <v>677</v>
      </c>
      <c r="B679">
        <v>2809844.23798818</v>
      </c>
      <c r="C679">
        <v>2855722.69469146</v>
      </c>
    </row>
    <row r="680" spans="1:3">
      <c r="A680">
        <v>678</v>
      </c>
      <c r="B680">
        <v>2809821.90914003</v>
      </c>
      <c r="C680">
        <v>2855722.69469146</v>
      </c>
    </row>
    <row r="681" spans="1:3">
      <c r="A681">
        <v>679</v>
      </c>
      <c r="B681">
        <v>2809821.12490939</v>
      </c>
      <c r="C681">
        <v>2855722.69469146</v>
      </c>
    </row>
    <row r="682" spans="1:3">
      <c r="A682">
        <v>680</v>
      </c>
      <c r="B682">
        <v>2809835.02956921</v>
      </c>
      <c r="C682">
        <v>2855722.69469146</v>
      </c>
    </row>
    <row r="683" spans="1:3">
      <c r="A683">
        <v>681</v>
      </c>
      <c r="B683">
        <v>2809816.63082024</v>
      </c>
      <c r="C683">
        <v>2855722.69469146</v>
      </c>
    </row>
    <row r="684" spans="1:3">
      <c r="A684">
        <v>682</v>
      </c>
      <c r="B684">
        <v>2809833.41045132</v>
      </c>
      <c r="C684">
        <v>2855722.69469146</v>
      </c>
    </row>
    <row r="685" spans="1:3">
      <c r="A685">
        <v>683</v>
      </c>
      <c r="B685">
        <v>2809815.58603712</v>
      </c>
      <c r="C685">
        <v>2855722.69469146</v>
      </c>
    </row>
    <row r="686" spans="1:3">
      <c r="A686">
        <v>684</v>
      </c>
      <c r="B686">
        <v>2809795.73408539</v>
      </c>
      <c r="C686">
        <v>2855722.69469146</v>
      </c>
    </row>
    <row r="687" spans="1:3">
      <c r="A687">
        <v>685</v>
      </c>
      <c r="B687">
        <v>2809826.41021293</v>
      </c>
      <c r="C687">
        <v>2855722.69469146</v>
      </c>
    </row>
    <row r="688" spans="1:3">
      <c r="A688">
        <v>686</v>
      </c>
      <c r="B688">
        <v>2809844.74674234</v>
      </c>
      <c r="C688">
        <v>2855722.69469146</v>
      </c>
    </row>
    <row r="689" spans="1:3">
      <c r="A689">
        <v>687</v>
      </c>
      <c r="B689">
        <v>2809836.17717745</v>
      </c>
      <c r="C689">
        <v>2855722.69469146</v>
      </c>
    </row>
    <row r="690" spans="1:3">
      <c r="A690">
        <v>688</v>
      </c>
      <c r="B690">
        <v>2809844.68501879</v>
      </c>
      <c r="C690">
        <v>2855722.69469146</v>
      </c>
    </row>
    <row r="691" spans="1:3">
      <c r="A691">
        <v>689</v>
      </c>
      <c r="B691">
        <v>2809826.05297899</v>
      </c>
      <c r="C691">
        <v>2855722.69469146</v>
      </c>
    </row>
    <row r="692" spans="1:3">
      <c r="A692">
        <v>690</v>
      </c>
      <c r="B692">
        <v>2809842.43038909</v>
      </c>
      <c r="C692">
        <v>2855722.69469146</v>
      </c>
    </row>
    <row r="693" spans="1:3">
      <c r="A693">
        <v>691</v>
      </c>
      <c r="B693">
        <v>2809856.90455949</v>
      </c>
      <c r="C693">
        <v>2855722.69469146</v>
      </c>
    </row>
    <row r="694" spans="1:3">
      <c r="A694">
        <v>692</v>
      </c>
      <c r="B694">
        <v>2809836.36094534</v>
      </c>
      <c r="C694">
        <v>2855722.69469146</v>
      </c>
    </row>
    <row r="695" spans="1:3">
      <c r="A695">
        <v>693</v>
      </c>
      <c r="B695">
        <v>2809859.49635734</v>
      </c>
      <c r="C695">
        <v>2855722.69469146</v>
      </c>
    </row>
    <row r="696" spans="1:3">
      <c r="A696">
        <v>694</v>
      </c>
      <c r="B696">
        <v>2809833.5399137</v>
      </c>
      <c r="C696">
        <v>2855722.69469146</v>
      </c>
    </row>
    <row r="697" spans="1:3">
      <c r="A697">
        <v>695</v>
      </c>
      <c r="B697">
        <v>2809857.16657324</v>
      </c>
      <c r="C697">
        <v>2855722.69469146</v>
      </c>
    </row>
    <row r="698" spans="1:3">
      <c r="A698">
        <v>696</v>
      </c>
      <c r="B698">
        <v>2809805.69996433</v>
      </c>
      <c r="C698">
        <v>2855722.69469146</v>
      </c>
    </row>
    <row r="699" spans="1:3">
      <c r="A699">
        <v>697</v>
      </c>
      <c r="B699">
        <v>2809853.76563027</v>
      </c>
      <c r="C699">
        <v>2855722.69469146</v>
      </c>
    </row>
    <row r="700" spans="1:3">
      <c r="A700">
        <v>698</v>
      </c>
      <c r="B700">
        <v>2809821.85340685</v>
      </c>
      <c r="C700">
        <v>2855722.69469146</v>
      </c>
    </row>
    <row r="701" spans="1:3">
      <c r="A701">
        <v>699</v>
      </c>
      <c r="B701">
        <v>2809844.57352751</v>
      </c>
      <c r="C701">
        <v>2855722.69469146</v>
      </c>
    </row>
    <row r="702" spans="1:3">
      <c r="A702">
        <v>700</v>
      </c>
      <c r="B702">
        <v>2809853.75304637</v>
      </c>
      <c r="C702">
        <v>2855722.69469146</v>
      </c>
    </row>
    <row r="703" spans="1:3">
      <c r="A703">
        <v>701</v>
      </c>
      <c r="B703">
        <v>2809841.48928854</v>
      </c>
      <c r="C703">
        <v>2855722.69469146</v>
      </c>
    </row>
    <row r="704" spans="1:3">
      <c r="A704">
        <v>702</v>
      </c>
      <c r="B704">
        <v>2809820.92586304</v>
      </c>
      <c r="C704">
        <v>2855722.69469146</v>
      </c>
    </row>
    <row r="705" spans="1:3">
      <c r="A705">
        <v>703</v>
      </c>
      <c r="B705">
        <v>2809844.88136528</v>
      </c>
      <c r="C705">
        <v>2855722.69469146</v>
      </c>
    </row>
    <row r="706" spans="1:3">
      <c r="A706">
        <v>704</v>
      </c>
      <c r="B706">
        <v>2809852.60213276</v>
      </c>
      <c r="C706">
        <v>2855722.69469146</v>
      </c>
    </row>
    <row r="707" spans="1:3">
      <c r="A707">
        <v>705</v>
      </c>
      <c r="B707">
        <v>2809827.41904641</v>
      </c>
      <c r="C707">
        <v>2855722.69469146</v>
      </c>
    </row>
    <row r="708" spans="1:3">
      <c r="A708">
        <v>706</v>
      </c>
      <c r="B708">
        <v>2809839.40502486</v>
      </c>
      <c r="C708">
        <v>2855722.69469146</v>
      </c>
    </row>
    <row r="709" spans="1:3">
      <c r="A709">
        <v>707</v>
      </c>
      <c r="B709">
        <v>2809838.99323442</v>
      </c>
      <c r="C709">
        <v>2855722.69469146</v>
      </c>
    </row>
    <row r="710" spans="1:3">
      <c r="A710">
        <v>708</v>
      </c>
      <c r="B710">
        <v>2809836.08029258</v>
      </c>
      <c r="C710">
        <v>2855722.69469146</v>
      </c>
    </row>
    <row r="711" spans="1:3">
      <c r="A711">
        <v>709</v>
      </c>
      <c r="B711">
        <v>2809855.68176794</v>
      </c>
      <c r="C711">
        <v>2855722.69469146</v>
      </c>
    </row>
    <row r="712" spans="1:3">
      <c r="A712">
        <v>710</v>
      </c>
      <c r="B712">
        <v>2809852.0091171</v>
      </c>
      <c r="C712">
        <v>2855722.69469146</v>
      </c>
    </row>
    <row r="713" spans="1:3">
      <c r="A713">
        <v>711</v>
      </c>
      <c r="B713">
        <v>2809852.50997584</v>
      </c>
      <c r="C713">
        <v>2855722.69469146</v>
      </c>
    </row>
    <row r="714" spans="1:3">
      <c r="A714">
        <v>712</v>
      </c>
      <c r="B714">
        <v>2809853.05125824</v>
      </c>
      <c r="C714">
        <v>2855722.69469146</v>
      </c>
    </row>
    <row r="715" spans="1:3">
      <c r="A715">
        <v>713</v>
      </c>
      <c r="B715">
        <v>2809861.67798206</v>
      </c>
      <c r="C715">
        <v>2855722.69469146</v>
      </c>
    </row>
    <row r="716" spans="1:3">
      <c r="A716">
        <v>714</v>
      </c>
      <c r="B716">
        <v>2809865.06172504</v>
      </c>
      <c r="C716">
        <v>2855722.69469146</v>
      </c>
    </row>
    <row r="717" spans="1:3">
      <c r="A717">
        <v>715</v>
      </c>
      <c r="B717">
        <v>2809867.49708917</v>
      </c>
      <c r="C717">
        <v>2855722.69469146</v>
      </c>
    </row>
    <row r="718" spans="1:3">
      <c r="A718">
        <v>716</v>
      </c>
      <c r="B718">
        <v>2809869.48294942</v>
      </c>
      <c r="C718">
        <v>2855722.69469146</v>
      </c>
    </row>
    <row r="719" spans="1:3">
      <c r="A719">
        <v>717</v>
      </c>
      <c r="B719">
        <v>2809856.2470973</v>
      </c>
      <c r="C719">
        <v>2855722.69469146</v>
      </c>
    </row>
    <row r="720" spans="1:3">
      <c r="A720">
        <v>718</v>
      </c>
      <c r="B720">
        <v>2809869.29024167</v>
      </c>
      <c r="C720">
        <v>2855722.69469146</v>
      </c>
    </row>
    <row r="721" spans="1:3">
      <c r="A721">
        <v>719</v>
      </c>
      <c r="B721">
        <v>2809865.38674483</v>
      </c>
      <c r="C721">
        <v>2855722.69469146</v>
      </c>
    </row>
    <row r="722" spans="1:3">
      <c r="A722">
        <v>720</v>
      </c>
      <c r="B722">
        <v>2809874.50582892</v>
      </c>
      <c r="C722">
        <v>2855722.69469146</v>
      </c>
    </row>
    <row r="723" spans="1:3">
      <c r="A723">
        <v>721</v>
      </c>
      <c r="B723">
        <v>2809860.29038653</v>
      </c>
      <c r="C723">
        <v>2855722.69469146</v>
      </c>
    </row>
    <row r="724" spans="1:3">
      <c r="A724">
        <v>722</v>
      </c>
      <c r="B724">
        <v>2809854.83555756</v>
      </c>
      <c r="C724">
        <v>2855722.69469146</v>
      </c>
    </row>
    <row r="725" spans="1:3">
      <c r="A725">
        <v>723</v>
      </c>
      <c r="B725">
        <v>2809858.6516394</v>
      </c>
      <c r="C725">
        <v>2855722.69469146</v>
      </c>
    </row>
    <row r="726" spans="1:3">
      <c r="A726">
        <v>724</v>
      </c>
      <c r="B726">
        <v>2809853.51164916</v>
      </c>
      <c r="C726">
        <v>2855722.69469146</v>
      </c>
    </row>
    <row r="727" spans="1:3">
      <c r="A727">
        <v>725</v>
      </c>
      <c r="B727">
        <v>2809854.0383211</v>
      </c>
      <c r="C727">
        <v>2855722.69469146</v>
      </c>
    </row>
    <row r="728" spans="1:3">
      <c r="A728">
        <v>726</v>
      </c>
      <c r="B728">
        <v>2809843.90198936</v>
      </c>
      <c r="C728">
        <v>2855722.69469146</v>
      </c>
    </row>
    <row r="729" spans="1:3">
      <c r="A729">
        <v>727</v>
      </c>
      <c r="B729">
        <v>2809840.1354714</v>
      </c>
      <c r="C729">
        <v>2855722.69469146</v>
      </c>
    </row>
    <row r="730" spans="1:3">
      <c r="A730">
        <v>728</v>
      </c>
      <c r="B730">
        <v>2809847.74990147</v>
      </c>
      <c r="C730">
        <v>2855722.69469146</v>
      </c>
    </row>
    <row r="731" spans="1:3">
      <c r="A731">
        <v>729</v>
      </c>
      <c r="B731">
        <v>2809842.60661298</v>
      </c>
      <c r="C731">
        <v>2855722.69469146</v>
      </c>
    </row>
    <row r="732" spans="1:3">
      <c r="A732">
        <v>730</v>
      </c>
      <c r="B732">
        <v>2809840.66981101</v>
      </c>
      <c r="C732">
        <v>2855722.69469146</v>
      </c>
    </row>
    <row r="733" spans="1:3">
      <c r="A733">
        <v>731</v>
      </c>
      <c r="B733">
        <v>2809843.68880484</v>
      </c>
      <c r="C733">
        <v>2855722.69469146</v>
      </c>
    </row>
    <row r="734" spans="1:3">
      <c r="A734">
        <v>732</v>
      </c>
      <c r="B734">
        <v>2809862.53776325</v>
      </c>
      <c r="C734">
        <v>2855722.69469146</v>
      </c>
    </row>
    <row r="735" spans="1:3">
      <c r="A735">
        <v>733</v>
      </c>
      <c r="B735">
        <v>2809832.65448624</v>
      </c>
      <c r="C735">
        <v>2855722.69469146</v>
      </c>
    </row>
    <row r="736" spans="1:3">
      <c r="A736">
        <v>734</v>
      </c>
      <c r="B736">
        <v>2809829.85217616</v>
      </c>
      <c r="C736">
        <v>2855722.69469146</v>
      </c>
    </row>
    <row r="737" spans="1:3">
      <c r="A737">
        <v>735</v>
      </c>
      <c r="B737">
        <v>2809829.71195947</v>
      </c>
      <c r="C737">
        <v>2855722.69469146</v>
      </c>
    </row>
    <row r="738" spans="1:3">
      <c r="A738">
        <v>736</v>
      </c>
      <c r="B738">
        <v>2809827.71564364</v>
      </c>
      <c r="C738">
        <v>2855722.69469146</v>
      </c>
    </row>
    <row r="739" spans="1:3">
      <c r="A739">
        <v>737</v>
      </c>
      <c r="B739">
        <v>2809834.28517929</v>
      </c>
      <c r="C739">
        <v>2855722.69469146</v>
      </c>
    </row>
    <row r="740" spans="1:3">
      <c r="A740">
        <v>738</v>
      </c>
      <c r="B740">
        <v>2809826.41624654</v>
      </c>
      <c r="C740">
        <v>2855722.69469146</v>
      </c>
    </row>
    <row r="741" spans="1:3">
      <c r="A741">
        <v>739</v>
      </c>
      <c r="B741">
        <v>2809842.2567232</v>
      </c>
      <c r="C741">
        <v>2855722.69469146</v>
      </c>
    </row>
    <row r="742" spans="1:3">
      <c r="A742">
        <v>740</v>
      </c>
      <c r="B742">
        <v>2809816.96991679</v>
      </c>
      <c r="C742">
        <v>2855722.69469146</v>
      </c>
    </row>
    <row r="743" spans="1:3">
      <c r="A743">
        <v>741</v>
      </c>
      <c r="B743">
        <v>2809832.25403572</v>
      </c>
      <c r="C743">
        <v>2855722.69469146</v>
      </c>
    </row>
    <row r="744" spans="1:3">
      <c r="A744">
        <v>742</v>
      </c>
      <c r="B744">
        <v>2809825.49616747</v>
      </c>
      <c r="C744">
        <v>2855722.69469146</v>
      </c>
    </row>
    <row r="745" spans="1:3">
      <c r="A745">
        <v>743</v>
      </c>
      <c r="B745">
        <v>2809837.44756657</v>
      </c>
      <c r="C745">
        <v>2855722.69469146</v>
      </c>
    </row>
    <row r="746" spans="1:3">
      <c r="A746">
        <v>744</v>
      </c>
      <c r="B746">
        <v>2809835.08791418</v>
      </c>
      <c r="C746">
        <v>2855722.69469146</v>
      </c>
    </row>
    <row r="747" spans="1:3">
      <c r="A747">
        <v>745</v>
      </c>
      <c r="B747">
        <v>2809839.35483179</v>
      </c>
      <c r="C747">
        <v>2855722.69469146</v>
      </c>
    </row>
    <row r="748" spans="1:3">
      <c r="A748">
        <v>746</v>
      </c>
      <c r="B748">
        <v>2809839.12364888</v>
      </c>
      <c r="C748">
        <v>2855722.69469146</v>
      </c>
    </row>
    <row r="749" spans="1:3">
      <c r="A749">
        <v>747</v>
      </c>
      <c r="B749">
        <v>2809837.98926909</v>
      </c>
      <c r="C749">
        <v>2855722.69469146</v>
      </c>
    </row>
    <row r="750" spans="1:3">
      <c r="A750">
        <v>748</v>
      </c>
      <c r="B750">
        <v>2809850.54990641</v>
      </c>
      <c r="C750">
        <v>2855722.69469146</v>
      </c>
    </row>
    <row r="751" spans="1:3">
      <c r="A751">
        <v>749</v>
      </c>
      <c r="B751">
        <v>2809836.53596611</v>
      </c>
      <c r="C751">
        <v>2855722.69469146</v>
      </c>
    </row>
    <row r="752" spans="1:3">
      <c r="A752">
        <v>750</v>
      </c>
      <c r="B752">
        <v>2809837.86365253</v>
      </c>
      <c r="C752">
        <v>2855722.69469146</v>
      </c>
    </row>
    <row r="753" spans="1:3">
      <c r="A753">
        <v>751</v>
      </c>
      <c r="B753">
        <v>2809829.80510449</v>
      </c>
      <c r="C753">
        <v>2855722.69469146</v>
      </c>
    </row>
    <row r="754" spans="1:3">
      <c r="A754">
        <v>752</v>
      </c>
      <c r="B754">
        <v>2809839.47266573</v>
      </c>
      <c r="C754">
        <v>2855722.69469146</v>
      </c>
    </row>
    <row r="755" spans="1:3">
      <c r="A755">
        <v>753</v>
      </c>
      <c r="B755">
        <v>2809839.45209284</v>
      </c>
      <c r="C755">
        <v>2855722.69469146</v>
      </c>
    </row>
    <row r="756" spans="1:3">
      <c r="A756">
        <v>754</v>
      </c>
      <c r="B756">
        <v>2809824.37894959</v>
      </c>
      <c r="C756">
        <v>2855722.69469146</v>
      </c>
    </row>
    <row r="757" spans="1:3">
      <c r="A757">
        <v>755</v>
      </c>
      <c r="B757">
        <v>2809835.70114618</v>
      </c>
      <c r="C757">
        <v>2855722.69469146</v>
      </c>
    </row>
    <row r="758" spans="1:3">
      <c r="A758">
        <v>756</v>
      </c>
      <c r="B758">
        <v>2809841.81801757</v>
      </c>
      <c r="C758">
        <v>2855722.69469146</v>
      </c>
    </row>
    <row r="759" spans="1:3">
      <c r="A759">
        <v>757</v>
      </c>
      <c r="B759">
        <v>2809833.82629502</v>
      </c>
      <c r="C759">
        <v>2855722.69469146</v>
      </c>
    </row>
    <row r="760" spans="1:3">
      <c r="A760">
        <v>758</v>
      </c>
      <c r="B760">
        <v>2809837.31471703</v>
      </c>
      <c r="C760">
        <v>2855722.69469146</v>
      </c>
    </row>
    <row r="761" spans="1:3">
      <c r="A761">
        <v>759</v>
      </c>
      <c r="B761">
        <v>2809840.97590478</v>
      </c>
      <c r="C761">
        <v>2855722.69469146</v>
      </c>
    </row>
    <row r="762" spans="1:3">
      <c r="A762">
        <v>760</v>
      </c>
      <c r="B762">
        <v>2809835.68024773</v>
      </c>
      <c r="C762">
        <v>2855722.69469146</v>
      </c>
    </row>
    <row r="763" spans="1:3">
      <c r="A763">
        <v>761</v>
      </c>
      <c r="B763">
        <v>2809842.59058778</v>
      </c>
      <c r="C763">
        <v>2855722.69469146</v>
      </c>
    </row>
    <row r="764" spans="1:3">
      <c r="A764">
        <v>762</v>
      </c>
      <c r="B764">
        <v>2809842.53047706</v>
      </c>
      <c r="C764">
        <v>2855722.69469146</v>
      </c>
    </row>
    <row r="765" spans="1:3">
      <c r="A765">
        <v>763</v>
      </c>
      <c r="B765">
        <v>2809847.2027908</v>
      </c>
      <c r="C765">
        <v>2855722.69469146</v>
      </c>
    </row>
    <row r="766" spans="1:3">
      <c r="A766">
        <v>764</v>
      </c>
      <c r="B766">
        <v>2809843.69719521</v>
      </c>
      <c r="C766">
        <v>2855722.69469146</v>
      </c>
    </row>
    <row r="767" spans="1:3">
      <c r="A767">
        <v>765</v>
      </c>
      <c r="B767">
        <v>2809832.02337106</v>
      </c>
      <c r="C767">
        <v>2855722.69469146</v>
      </c>
    </row>
    <row r="768" spans="1:3">
      <c r="A768">
        <v>766</v>
      </c>
      <c r="B768">
        <v>2809830.07114243</v>
      </c>
      <c r="C768">
        <v>2855722.69469146</v>
      </c>
    </row>
    <row r="769" spans="1:3">
      <c r="A769">
        <v>767</v>
      </c>
      <c r="B769">
        <v>2809825.41584772</v>
      </c>
      <c r="C769">
        <v>2855722.69469146</v>
      </c>
    </row>
    <row r="770" spans="1:3">
      <c r="A770">
        <v>768</v>
      </c>
      <c r="B770">
        <v>2809824.22120923</v>
      </c>
      <c r="C770">
        <v>2855722.69469146</v>
      </c>
    </row>
    <row r="771" spans="1:3">
      <c r="A771">
        <v>769</v>
      </c>
      <c r="B771">
        <v>2809831.0751449</v>
      </c>
      <c r="C771">
        <v>2855722.69469146</v>
      </c>
    </row>
    <row r="772" spans="1:3">
      <c r="A772">
        <v>770</v>
      </c>
      <c r="B772">
        <v>2809830.54904058</v>
      </c>
      <c r="C772">
        <v>2855722.69469146</v>
      </c>
    </row>
    <row r="773" spans="1:3">
      <c r="A773">
        <v>771</v>
      </c>
      <c r="B773">
        <v>2809832.16903749</v>
      </c>
      <c r="C773">
        <v>2855722.69469146</v>
      </c>
    </row>
    <row r="774" spans="1:3">
      <c r="A774">
        <v>772</v>
      </c>
      <c r="B774">
        <v>2809833.73262328</v>
      </c>
      <c r="C774">
        <v>2855722.69469146</v>
      </c>
    </row>
    <row r="775" spans="1:3">
      <c r="A775">
        <v>773</v>
      </c>
      <c r="B775">
        <v>2809837.17314016</v>
      </c>
      <c r="C775">
        <v>2855722.69469146</v>
      </c>
    </row>
    <row r="776" spans="1:3">
      <c r="A776">
        <v>774</v>
      </c>
      <c r="B776">
        <v>2809828.91835867</v>
      </c>
      <c r="C776">
        <v>2855722.69469146</v>
      </c>
    </row>
    <row r="777" spans="1:3">
      <c r="A777">
        <v>775</v>
      </c>
      <c r="B777">
        <v>2809823.72761904</v>
      </c>
      <c r="C777">
        <v>2855722.69469146</v>
      </c>
    </row>
    <row r="778" spans="1:3">
      <c r="A778">
        <v>776</v>
      </c>
      <c r="B778">
        <v>2809827.22977825</v>
      </c>
      <c r="C778">
        <v>2855722.69469146</v>
      </c>
    </row>
    <row r="779" spans="1:3">
      <c r="A779">
        <v>777</v>
      </c>
      <c r="B779">
        <v>2809822.38408952</v>
      </c>
      <c r="C779">
        <v>2855722.69469146</v>
      </c>
    </row>
    <row r="780" spans="1:3">
      <c r="A780">
        <v>778</v>
      </c>
      <c r="B780">
        <v>2809823.51766259</v>
      </c>
      <c r="C780">
        <v>2855722.69469146</v>
      </c>
    </row>
    <row r="781" spans="1:3">
      <c r="A781">
        <v>779</v>
      </c>
      <c r="B781">
        <v>2809824.89463407</v>
      </c>
      <c r="C781">
        <v>2855722.69469146</v>
      </c>
    </row>
    <row r="782" spans="1:3">
      <c r="A782">
        <v>780</v>
      </c>
      <c r="B782">
        <v>2809823.07627449</v>
      </c>
      <c r="C782">
        <v>2855722.69469146</v>
      </c>
    </row>
    <row r="783" spans="1:3">
      <c r="A783">
        <v>781</v>
      </c>
      <c r="B783">
        <v>2809822.1851205</v>
      </c>
      <c r="C783">
        <v>2855722.69469146</v>
      </c>
    </row>
    <row r="784" spans="1:3">
      <c r="A784">
        <v>782</v>
      </c>
      <c r="B784">
        <v>2809822.55382665</v>
      </c>
      <c r="C784">
        <v>2855722.69469146</v>
      </c>
    </row>
    <row r="785" spans="1:3">
      <c r="A785">
        <v>783</v>
      </c>
      <c r="B785">
        <v>2809825.25786377</v>
      </c>
      <c r="C785">
        <v>2855722.69469146</v>
      </c>
    </row>
    <row r="786" spans="1:3">
      <c r="A786">
        <v>784</v>
      </c>
      <c r="B786">
        <v>2809824.33574929</v>
      </c>
      <c r="C786">
        <v>2855722.69469146</v>
      </c>
    </row>
    <row r="787" spans="1:3">
      <c r="A787">
        <v>785</v>
      </c>
      <c r="B787">
        <v>2809818.93077748</v>
      </c>
      <c r="C787">
        <v>2855722.69469146</v>
      </c>
    </row>
    <row r="788" spans="1:3">
      <c r="A788">
        <v>786</v>
      </c>
      <c r="B788">
        <v>2809817.17379156</v>
      </c>
      <c r="C788">
        <v>2855722.69469146</v>
      </c>
    </row>
    <row r="789" spans="1:3">
      <c r="A789">
        <v>787</v>
      </c>
      <c r="B789">
        <v>2809820.15743541</v>
      </c>
      <c r="C789">
        <v>2855722.69469146</v>
      </c>
    </row>
    <row r="790" spans="1:3">
      <c r="A790">
        <v>788</v>
      </c>
      <c r="B790">
        <v>2809823.28842663</v>
      </c>
      <c r="C790">
        <v>2855722.69469146</v>
      </c>
    </row>
    <row r="791" spans="1:3">
      <c r="A791">
        <v>789</v>
      </c>
      <c r="B791">
        <v>2809814.44552812</v>
      </c>
      <c r="C791">
        <v>2855722.69469146</v>
      </c>
    </row>
    <row r="792" spans="1:3">
      <c r="A792">
        <v>790</v>
      </c>
      <c r="B792">
        <v>2809825.58111292</v>
      </c>
      <c r="C792">
        <v>2855722.69469146</v>
      </c>
    </row>
    <row r="793" spans="1:3">
      <c r="A793">
        <v>791</v>
      </c>
      <c r="B793">
        <v>2809825.12112129</v>
      </c>
      <c r="C793">
        <v>2855722.69469146</v>
      </c>
    </row>
    <row r="794" spans="1:3">
      <c r="A794">
        <v>792</v>
      </c>
      <c r="B794">
        <v>2809823.16303303</v>
      </c>
      <c r="C794">
        <v>2855722.69469146</v>
      </c>
    </row>
    <row r="795" spans="1:3">
      <c r="A795">
        <v>793</v>
      </c>
      <c r="B795">
        <v>2809821.47953102</v>
      </c>
      <c r="C795">
        <v>2855722.69469146</v>
      </c>
    </row>
    <row r="796" spans="1:3">
      <c r="A796">
        <v>794</v>
      </c>
      <c r="B796">
        <v>2809822.41276558</v>
      </c>
      <c r="C796">
        <v>2855722.69469146</v>
      </c>
    </row>
    <row r="797" spans="1:3">
      <c r="A797">
        <v>795</v>
      </c>
      <c r="B797">
        <v>2809834.43500319</v>
      </c>
      <c r="C797">
        <v>2855722.69469146</v>
      </c>
    </row>
    <row r="798" spans="1:3">
      <c r="A798">
        <v>796</v>
      </c>
      <c r="B798">
        <v>2809825.72588001</v>
      </c>
      <c r="C798">
        <v>2855722.69469146</v>
      </c>
    </row>
    <row r="799" spans="1:3">
      <c r="A799">
        <v>797</v>
      </c>
      <c r="B799">
        <v>2809824.68834033</v>
      </c>
      <c r="C799">
        <v>2855722.69469146</v>
      </c>
    </row>
    <row r="800" spans="1:3">
      <c r="A800">
        <v>798</v>
      </c>
      <c r="B800">
        <v>2809825.73667211</v>
      </c>
      <c r="C800">
        <v>2855722.69469146</v>
      </c>
    </row>
    <row r="801" spans="1:3">
      <c r="A801">
        <v>799</v>
      </c>
      <c r="B801">
        <v>2809820.09086309</v>
      </c>
      <c r="C801">
        <v>2855722.69469146</v>
      </c>
    </row>
    <row r="802" spans="1:3">
      <c r="A802">
        <v>800</v>
      </c>
      <c r="B802">
        <v>2809823.59614628</v>
      </c>
      <c r="C802">
        <v>2855722.69469146</v>
      </c>
    </row>
    <row r="803" spans="1:3">
      <c r="A803">
        <v>801</v>
      </c>
      <c r="B803">
        <v>2809821.08428078</v>
      </c>
      <c r="C803">
        <v>2855722.69469146</v>
      </c>
    </row>
    <row r="804" spans="1:3">
      <c r="A804">
        <v>802</v>
      </c>
      <c r="B804">
        <v>2809819.54366973</v>
      </c>
      <c r="C804">
        <v>2855722.69469146</v>
      </c>
    </row>
    <row r="805" spans="1:3">
      <c r="A805">
        <v>803</v>
      </c>
      <c r="B805">
        <v>2809821.71956825</v>
      </c>
      <c r="C805">
        <v>2855722.69469146</v>
      </c>
    </row>
    <row r="806" spans="1:3">
      <c r="A806">
        <v>804</v>
      </c>
      <c r="B806">
        <v>2809822.92818441</v>
      </c>
      <c r="C806">
        <v>2855722.69469146</v>
      </c>
    </row>
    <row r="807" spans="1:3">
      <c r="A807">
        <v>805</v>
      </c>
      <c r="B807">
        <v>2809826.62508743</v>
      </c>
      <c r="C807">
        <v>2855722.69469146</v>
      </c>
    </row>
    <row r="808" spans="1:3">
      <c r="A808">
        <v>806</v>
      </c>
      <c r="B808">
        <v>2809822.20756281</v>
      </c>
      <c r="C808">
        <v>2855722.69469146</v>
      </c>
    </row>
    <row r="809" spans="1:3">
      <c r="A809">
        <v>807</v>
      </c>
      <c r="B809">
        <v>2809825.3054714</v>
      </c>
      <c r="C809">
        <v>2855722.69469146</v>
      </c>
    </row>
    <row r="810" spans="1:3">
      <c r="A810">
        <v>808</v>
      </c>
      <c r="B810">
        <v>2809820.61164866</v>
      </c>
      <c r="C810">
        <v>2855722.69469146</v>
      </c>
    </row>
    <row r="811" spans="1:3">
      <c r="A811">
        <v>809</v>
      </c>
      <c r="B811">
        <v>2809815.22715739</v>
      </c>
      <c r="C811">
        <v>2855722.69469146</v>
      </c>
    </row>
    <row r="812" spans="1:3">
      <c r="A812">
        <v>810</v>
      </c>
      <c r="B812">
        <v>2809821.17490682</v>
      </c>
      <c r="C812">
        <v>2855722.69469146</v>
      </c>
    </row>
    <row r="813" spans="1:3">
      <c r="A813">
        <v>811</v>
      </c>
      <c r="B813">
        <v>2809824.63553075</v>
      </c>
      <c r="C813">
        <v>2855722.69469146</v>
      </c>
    </row>
    <row r="814" spans="1:3">
      <c r="A814">
        <v>812</v>
      </c>
      <c r="B814">
        <v>2809822.92779935</v>
      </c>
      <c r="C814">
        <v>2855722.69469146</v>
      </c>
    </row>
    <row r="815" spans="1:3">
      <c r="A815">
        <v>813</v>
      </c>
      <c r="B815">
        <v>2809818.3108825</v>
      </c>
      <c r="C815">
        <v>2855722.69469146</v>
      </c>
    </row>
    <row r="816" spans="1:3">
      <c r="A816">
        <v>814</v>
      </c>
      <c r="B816">
        <v>2809817.95672308</v>
      </c>
      <c r="C816">
        <v>2855722.69469146</v>
      </c>
    </row>
    <row r="817" spans="1:3">
      <c r="A817">
        <v>815</v>
      </c>
      <c r="B817">
        <v>2809817.80907828</v>
      </c>
      <c r="C817">
        <v>2855722.69469146</v>
      </c>
    </row>
    <row r="818" spans="1:3">
      <c r="A818">
        <v>816</v>
      </c>
      <c r="B818">
        <v>2809818.94968335</v>
      </c>
      <c r="C818">
        <v>2855722.69469146</v>
      </c>
    </row>
    <row r="819" spans="1:3">
      <c r="A819">
        <v>817</v>
      </c>
      <c r="B819">
        <v>2809826.958015</v>
      </c>
      <c r="C819">
        <v>2855722.69469146</v>
      </c>
    </row>
    <row r="820" spans="1:3">
      <c r="A820">
        <v>818</v>
      </c>
      <c r="B820">
        <v>2809822.47502589</v>
      </c>
      <c r="C820">
        <v>2855722.69469146</v>
      </c>
    </row>
    <row r="821" spans="1:3">
      <c r="A821">
        <v>819</v>
      </c>
      <c r="B821">
        <v>2809822.93304221</v>
      </c>
      <c r="C821">
        <v>2855722.69469146</v>
      </c>
    </row>
    <row r="822" spans="1:3">
      <c r="A822">
        <v>820</v>
      </c>
      <c r="B822">
        <v>2809820.41225336</v>
      </c>
      <c r="C822">
        <v>2855722.69469146</v>
      </c>
    </row>
    <row r="823" spans="1:3">
      <c r="A823">
        <v>821</v>
      </c>
      <c r="B823">
        <v>2809818.14067496</v>
      </c>
      <c r="C823">
        <v>2855722.69469146</v>
      </c>
    </row>
    <row r="824" spans="1:3">
      <c r="A824">
        <v>822</v>
      </c>
      <c r="B824">
        <v>2809818.34861973</v>
      </c>
      <c r="C824">
        <v>2855722.69469146</v>
      </c>
    </row>
    <row r="825" spans="1:3">
      <c r="A825">
        <v>823</v>
      </c>
      <c r="B825">
        <v>2809819.11119735</v>
      </c>
      <c r="C825">
        <v>2855722.69469146</v>
      </c>
    </row>
    <row r="826" spans="1:3">
      <c r="A826">
        <v>824</v>
      </c>
      <c r="B826">
        <v>2809820.95158852</v>
      </c>
      <c r="C826">
        <v>2855722.69469146</v>
      </c>
    </row>
    <row r="827" spans="1:3">
      <c r="A827">
        <v>825</v>
      </c>
      <c r="B827">
        <v>2809822.42708318</v>
      </c>
      <c r="C827">
        <v>2855722.69469146</v>
      </c>
    </row>
    <row r="828" spans="1:3">
      <c r="A828">
        <v>826</v>
      </c>
      <c r="B828">
        <v>2809819.43716522</v>
      </c>
      <c r="C828">
        <v>2855722.69469146</v>
      </c>
    </row>
    <row r="829" spans="1:3">
      <c r="A829">
        <v>827</v>
      </c>
      <c r="B829">
        <v>2809820.02770279</v>
      </c>
      <c r="C829">
        <v>2855722.69469146</v>
      </c>
    </row>
    <row r="830" spans="1:3">
      <c r="A830">
        <v>828</v>
      </c>
      <c r="B830">
        <v>2809823.1869974</v>
      </c>
      <c r="C830">
        <v>2855722.69469146</v>
      </c>
    </row>
    <row r="831" spans="1:3">
      <c r="A831">
        <v>829</v>
      </c>
      <c r="B831">
        <v>2809822.60969614</v>
      </c>
      <c r="C831">
        <v>2855722.69469146</v>
      </c>
    </row>
    <row r="832" spans="1:3">
      <c r="A832">
        <v>830</v>
      </c>
      <c r="B832">
        <v>2809819.06726683</v>
      </c>
      <c r="C832">
        <v>2855722.69469146</v>
      </c>
    </row>
    <row r="833" spans="1:3">
      <c r="A833">
        <v>831</v>
      </c>
      <c r="B833">
        <v>2809821.87023219</v>
      </c>
      <c r="C833">
        <v>2855722.69469146</v>
      </c>
    </row>
    <row r="834" spans="1:3">
      <c r="A834">
        <v>832</v>
      </c>
      <c r="B834">
        <v>2809820.66084245</v>
      </c>
      <c r="C834">
        <v>2855722.69469146</v>
      </c>
    </row>
    <row r="835" spans="1:3">
      <c r="A835">
        <v>833</v>
      </c>
      <c r="B835">
        <v>2809821.73569795</v>
      </c>
      <c r="C835">
        <v>2855722.69469146</v>
      </c>
    </row>
    <row r="836" spans="1:3">
      <c r="A836">
        <v>834</v>
      </c>
      <c r="B836">
        <v>2809823.29440563</v>
      </c>
      <c r="C836">
        <v>2855722.69469146</v>
      </c>
    </row>
    <row r="837" spans="1:3">
      <c r="A837">
        <v>835</v>
      </c>
      <c r="B837">
        <v>2809822.77198336</v>
      </c>
      <c r="C837">
        <v>2855722.69469146</v>
      </c>
    </row>
    <row r="838" spans="1:3">
      <c r="A838">
        <v>836</v>
      </c>
      <c r="B838">
        <v>2809827.05590048</v>
      </c>
      <c r="C838">
        <v>2855722.69469146</v>
      </c>
    </row>
    <row r="839" spans="1:3">
      <c r="A839">
        <v>837</v>
      </c>
      <c r="B839">
        <v>2809825.8735389</v>
      </c>
      <c r="C839">
        <v>2855722.69469146</v>
      </c>
    </row>
    <row r="840" spans="1:3">
      <c r="A840">
        <v>838</v>
      </c>
      <c r="B840">
        <v>2809829.48152922</v>
      </c>
      <c r="C840">
        <v>2855722.69469146</v>
      </c>
    </row>
    <row r="841" spans="1:3">
      <c r="A841">
        <v>839</v>
      </c>
      <c r="B841">
        <v>2809828.6245715</v>
      </c>
      <c r="C841">
        <v>2855722.69469146</v>
      </c>
    </row>
    <row r="842" spans="1:3">
      <c r="A842">
        <v>840</v>
      </c>
      <c r="B842">
        <v>2809828.48280661</v>
      </c>
      <c r="C842">
        <v>2855722.69469146</v>
      </c>
    </row>
    <row r="843" spans="1:3">
      <c r="A843">
        <v>841</v>
      </c>
      <c r="B843">
        <v>2809830.67087181</v>
      </c>
      <c r="C843">
        <v>2855722.69469146</v>
      </c>
    </row>
    <row r="844" spans="1:3">
      <c r="A844">
        <v>842</v>
      </c>
      <c r="B844">
        <v>2809831.26576997</v>
      </c>
      <c r="C844">
        <v>2855722.69469146</v>
      </c>
    </row>
    <row r="845" spans="1:3">
      <c r="A845">
        <v>843</v>
      </c>
      <c r="B845">
        <v>2809828.74024601</v>
      </c>
      <c r="C845">
        <v>2855722.69469146</v>
      </c>
    </row>
    <row r="846" spans="1:3">
      <c r="A846">
        <v>844</v>
      </c>
      <c r="B846">
        <v>2809830.10568687</v>
      </c>
      <c r="C846">
        <v>2855722.69469146</v>
      </c>
    </row>
    <row r="847" spans="1:3">
      <c r="A847">
        <v>845</v>
      </c>
      <c r="B847">
        <v>2809827.8976677</v>
      </c>
      <c r="C847">
        <v>2855722.69469146</v>
      </c>
    </row>
    <row r="848" spans="1:3">
      <c r="A848">
        <v>846</v>
      </c>
      <c r="B848">
        <v>2809830.50844571</v>
      </c>
      <c r="C848">
        <v>2855722.69469146</v>
      </c>
    </row>
    <row r="849" spans="1:3">
      <c r="A849">
        <v>847</v>
      </c>
      <c r="B849">
        <v>2809829.77681854</v>
      </c>
      <c r="C849">
        <v>2855722.69469146</v>
      </c>
    </row>
    <row r="850" spans="1:3">
      <c r="A850">
        <v>848</v>
      </c>
      <c r="B850">
        <v>2809829.82455612</v>
      </c>
      <c r="C850">
        <v>2855722.69469146</v>
      </c>
    </row>
    <row r="851" spans="1:3">
      <c r="A851">
        <v>849</v>
      </c>
      <c r="B851">
        <v>2809832.04579142</v>
      </c>
      <c r="C851">
        <v>2855722.69469146</v>
      </c>
    </row>
    <row r="852" spans="1:3">
      <c r="A852">
        <v>850</v>
      </c>
      <c r="B852">
        <v>2809828.11508496</v>
      </c>
      <c r="C852">
        <v>2855722.69469146</v>
      </c>
    </row>
    <row r="853" spans="1:3">
      <c r="A853">
        <v>851</v>
      </c>
      <c r="B853">
        <v>2809833.56882871</v>
      </c>
      <c r="C853">
        <v>2855722.69469146</v>
      </c>
    </row>
    <row r="854" spans="1:3">
      <c r="A854">
        <v>852</v>
      </c>
      <c r="B854">
        <v>2809833.56556854</v>
      </c>
      <c r="C854">
        <v>2855722.69469146</v>
      </c>
    </row>
    <row r="855" spans="1:3">
      <c r="A855">
        <v>853</v>
      </c>
      <c r="B855">
        <v>2809832.53762205</v>
      </c>
      <c r="C855">
        <v>2855722.69469146</v>
      </c>
    </row>
    <row r="856" spans="1:3">
      <c r="A856">
        <v>854</v>
      </c>
      <c r="B856">
        <v>2809834.14278429</v>
      </c>
      <c r="C856">
        <v>2855722.69469146</v>
      </c>
    </row>
    <row r="857" spans="1:3">
      <c r="A857">
        <v>855</v>
      </c>
      <c r="B857">
        <v>2809830.81776618</v>
      </c>
      <c r="C857">
        <v>2855722.69469146</v>
      </c>
    </row>
    <row r="858" spans="1:3">
      <c r="A858">
        <v>856</v>
      </c>
      <c r="B858">
        <v>2809831.33122434</v>
      </c>
      <c r="C858">
        <v>2855722.69469146</v>
      </c>
    </row>
    <row r="859" spans="1:3">
      <c r="A859">
        <v>857</v>
      </c>
      <c r="B859">
        <v>2809832.67508917</v>
      </c>
      <c r="C859">
        <v>2855722.69469146</v>
      </c>
    </row>
    <row r="860" spans="1:3">
      <c r="A860">
        <v>858</v>
      </c>
      <c r="B860">
        <v>2809834.98860088</v>
      </c>
      <c r="C860">
        <v>2855722.69469146</v>
      </c>
    </row>
    <row r="861" spans="1:3">
      <c r="A861">
        <v>859</v>
      </c>
      <c r="B861">
        <v>2809833.14749587</v>
      </c>
      <c r="C861">
        <v>2855722.69469146</v>
      </c>
    </row>
    <row r="862" spans="1:3">
      <c r="A862">
        <v>860</v>
      </c>
      <c r="B862">
        <v>2809832.9989064</v>
      </c>
      <c r="C862">
        <v>2855722.69469146</v>
      </c>
    </row>
    <row r="863" spans="1:3">
      <c r="A863">
        <v>861</v>
      </c>
      <c r="B863">
        <v>2809831.37407038</v>
      </c>
      <c r="C863">
        <v>2855722.69469146</v>
      </c>
    </row>
    <row r="864" spans="1:3">
      <c r="A864">
        <v>862</v>
      </c>
      <c r="B864">
        <v>2809833.9223741</v>
      </c>
      <c r="C864">
        <v>2855722.69469146</v>
      </c>
    </row>
    <row r="865" spans="1:3">
      <c r="A865">
        <v>863</v>
      </c>
      <c r="B865">
        <v>2809830.96146558</v>
      </c>
      <c r="C865">
        <v>2855722.69469146</v>
      </c>
    </row>
    <row r="866" spans="1:3">
      <c r="A866">
        <v>864</v>
      </c>
      <c r="B866">
        <v>2809828.97175245</v>
      </c>
      <c r="C866">
        <v>2855722.69469146</v>
      </c>
    </row>
    <row r="867" spans="1:3">
      <c r="A867">
        <v>865</v>
      </c>
      <c r="B867">
        <v>2809829.83133724</v>
      </c>
      <c r="C867">
        <v>2855722.69469146</v>
      </c>
    </row>
    <row r="868" spans="1:3">
      <c r="A868">
        <v>866</v>
      </c>
      <c r="B868">
        <v>2809826.56993389</v>
      </c>
      <c r="C868">
        <v>2855722.69469146</v>
      </c>
    </row>
    <row r="869" spans="1:3">
      <c r="A869">
        <v>867</v>
      </c>
      <c r="B869">
        <v>2809827.95868039</v>
      </c>
      <c r="C869">
        <v>2855722.69469146</v>
      </c>
    </row>
    <row r="870" spans="1:3">
      <c r="A870">
        <v>868</v>
      </c>
      <c r="B870">
        <v>2809826.97004547</v>
      </c>
      <c r="C870">
        <v>2855722.69469146</v>
      </c>
    </row>
    <row r="871" spans="1:3">
      <c r="A871">
        <v>869</v>
      </c>
      <c r="B871">
        <v>2809826.20851803</v>
      </c>
      <c r="C871">
        <v>2855722.69469146</v>
      </c>
    </row>
    <row r="872" spans="1:3">
      <c r="A872">
        <v>870</v>
      </c>
      <c r="B872">
        <v>2809826.35750505</v>
      </c>
      <c r="C872">
        <v>2855722.69469146</v>
      </c>
    </row>
    <row r="873" spans="1:3">
      <c r="A873">
        <v>871</v>
      </c>
      <c r="B873">
        <v>2809828.0003145</v>
      </c>
      <c r="C873">
        <v>2855722.69469146</v>
      </c>
    </row>
    <row r="874" spans="1:3">
      <c r="A874">
        <v>872</v>
      </c>
      <c r="B874">
        <v>2809824.14361468</v>
      </c>
      <c r="C874">
        <v>2855722.69469146</v>
      </c>
    </row>
    <row r="875" spans="1:3">
      <c r="A875">
        <v>873</v>
      </c>
      <c r="B875">
        <v>2809828.28286272</v>
      </c>
      <c r="C875">
        <v>2855722.69469146</v>
      </c>
    </row>
    <row r="876" spans="1:3">
      <c r="A876">
        <v>874</v>
      </c>
      <c r="B876">
        <v>2809828.3105023</v>
      </c>
      <c r="C876">
        <v>2855722.69469146</v>
      </c>
    </row>
    <row r="877" spans="1:3">
      <c r="A877">
        <v>875</v>
      </c>
      <c r="B877">
        <v>2809827.78942554</v>
      </c>
      <c r="C877">
        <v>2855722.69469146</v>
      </c>
    </row>
    <row r="878" spans="1:3">
      <c r="A878">
        <v>876</v>
      </c>
      <c r="B878">
        <v>2809822.05105772</v>
      </c>
      <c r="C878">
        <v>2855722.69469146</v>
      </c>
    </row>
    <row r="879" spans="1:3">
      <c r="A879">
        <v>877</v>
      </c>
      <c r="B879">
        <v>2809827.93491851</v>
      </c>
      <c r="C879">
        <v>2855722.69469146</v>
      </c>
    </row>
    <row r="880" spans="1:3">
      <c r="A880">
        <v>878</v>
      </c>
      <c r="B880">
        <v>2809828.23069458</v>
      </c>
      <c r="C880">
        <v>2855722.69469146</v>
      </c>
    </row>
    <row r="881" spans="1:3">
      <c r="A881">
        <v>879</v>
      </c>
      <c r="B881">
        <v>2809827.84145445</v>
      </c>
      <c r="C881">
        <v>2855722.69469146</v>
      </c>
    </row>
    <row r="882" spans="1:3">
      <c r="A882">
        <v>880</v>
      </c>
      <c r="B882">
        <v>2809824.5355535</v>
      </c>
      <c r="C882">
        <v>2855722.69469146</v>
      </c>
    </row>
    <row r="883" spans="1:3">
      <c r="A883">
        <v>881</v>
      </c>
      <c r="B883">
        <v>2809827.80824769</v>
      </c>
      <c r="C883">
        <v>2855722.69469146</v>
      </c>
    </row>
    <row r="884" spans="1:3">
      <c r="A884">
        <v>882</v>
      </c>
      <c r="B884">
        <v>2809828.1012356</v>
      </c>
      <c r="C884">
        <v>2855722.69469146</v>
      </c>
    </row>
    <row r="885" spans="1:3">
      <c r="A885">
        <v>883</v>
      </c>
      <c r="B885">
        <v>2809826.14304131</v>
      </c>
      <c r="C885">
        <v>2855722.69469146</v>
      </c>
    </row>
    <row r="886" spans="1:3">
      <c r="A886">
        <v>884</v>
      </c>
      <c r="B886">
        <v>2809827.76819959</v>
      </c>
      <c r="C886">
        <v>2855722.69469146</v>
      </c>
    </row>
    <row r="887" spans="1:3">
      <c r="A887">
        <v>885</v>
      </c>
      <c r="B887">
        <v>2809829.09429844</v>
      </c>
      <c r="C887">
        <v>2855722.69469146</v>
      </c>
    </row>
    <row r="888" spans="1:3">
      <c r="A888">
        <v>886</v>
      </c>
      <c r="B888">
        <v>2809828.33558136</v>
      </c>
      <c r="C888">
        <v>2855722.69469146</v>
      </c>
    </row>
    <row r="889" spans="1:3">
      <c r="A889">
        <v>887</v>
      </c>
      <c r="B889">
        <v>2809828.86821633</v>
      </c>
      <c r="C889">
        <v>2855722.69469146</v>
      </c>
    </row>
    <row r="890" spans="1:3">
      <c r="A890">
        <v>888</v>
      </c>
      <c r="B890">
        <v>2809828.73457917</v>
      </c>
      <c r="C890">
        <v>2855722.69469146</v>
      </c>
    </row>
    <row r="891" spans="1:3">
      <c r="A891">
        <v>889</v>
      </c>
      <c r="B891">
        <v>2809828.44626738</v>
      </c>
      <c r="C891">
        <v>2855722.69469146</v>
      </c>
    </row>
    <row r="892" spans="1:3">
      <c r="A892">
        <v>890</v>
      </c>
      <c r="B892">
        <v>2809828.00328065</v>
      </c>
      <c r="C892">
        <v>2855722.69469146</v>
      </c>
    </row>
    <row r="893" spans="1:3">
      <c r="A893">
        <v>891</v>
      </c>
      <c r="B893">
        <v>2809827.15994859</v>
      </c>
      <c r="C893">
        <v>2855722.69469146</v>
      </c>
    </row>
    <row r="894" spans="1:3">
      <c r="A894">
        <v>892</v>
      </c>
      <c r="B894">
        <v>2809826.75781586</v>
      </c>
      <c r="C894">
        <v>2855722.69469146</v>
      </c>
    </row>
    <row r="895" spans="1:3">
      <c r="A895">
        <v>893</v>
      </c>
      <c r="B895">
        <v>2809829.15560966</v>
      </c>
      <c r="C895">
        <v>2855722.69469146</v>
      </c>
    </row>
    <row r="896" spans="1:3">
      <c r="A896">
        <v>894</v>
      </c>
      <c r="B896">
        <v>2809827.0065198</v>
      </c>
      <c r="C896">
        <v>2855722.69469146</v>
      </c>
    </row>
    <row r="897" spans="1:3">
      <c r="A897">
        <v>895</v>
      </c>
      <c r="B897">
        <v>2809828.11216455</v>
      </c>
      <c r="C897">
        <v>2855722.69469146</v>
      </c>
    </row>
    <row r="898" spans="1:3">
      <c r="A898">
        <v>896</v>
      </c>
      <c r="B898">
        <v>2809826.37874972</v>
      </c>
      <c r="C898">
        <v>2855722.69469146</v>
      </c>
    </row>
    <row r="899" spans="1:3">
      <c r="A899">
        <v>897</v>
      </c>
      <c r="B899">
        <v>2809828.97246331</v>
      </c>
      <c r="C899">
        <v>2855722.69469146</v>
      </c>
    </row>
    <row r="900" spans="1:3">
      <c r="A900">
        <v>898</v>
      </c>
      <c r="B900">
        <v>2809827.22435117</v>
      </c>
      <c r="C900">
        <v>2855722.69469146</v>
      </c>
    </row>
    <row r="901" spans="1:3">
      <c r="A901">
        <v>899</v>
      </c>
      <c r="B901">
        <v>2809825.82453876</v>
      </c>
      <c r="C901">
        <v>2855722.69469146</v>
      </c>
    </row>
    <row r="902" spans="1:3">
      <c r="A902">
        <v>900</v>
      </c>
      <c r="B902">
        <v>2809826.82478488</v>
      </c>
      <c r="C902">
        <v>2855722.69469146</v>
      </c>
    </row>
    <row r="903" spans="1:3">
      <c r="A903">
        <v>901</v>
      </c>
      <c r="B903">
        <v>2809826.16263605</v>
      </c>
      <c r="C903">
        <v>2855722.69469146</v>
      </c>
    </row>
    <row r="904" spans="1:3">
      <c r="A904">
        <v>902</v>
      </c>
      <c r="B904">
        <v>2809825.97032943</v>
      </c>
      <c r="C904">
        <v>2855722.69469146</v>
      </c>
    </row>
    <row r="905" spans="1:3">
      <c r="A905">
        <v>903</v>
      </c>
      <c r="B905">
        <v>2809826.84736385</v>
      </c>
      <c r="C905">
        <v>2855722.69469146</v>
      </c>
    </row>
    <row r="906" spans="1:3">
      <c r="A906">
        <v>904</v>
      </c>
      <c r="B906">
        <v>2809828.21043243</v>
      </c>
      <c r="C906">
        <v>2855722.69469146</v>
      </c>
    </row>
    <row r="907" spans="1:3">
      <c r="A907">
        <v>905</v>
      </c>
      <c r="B907">
        <v>2809826.50419974</v>
      </c>
      <c r="C907">
        <v>2855722.69469146</v>
      </c>
    </row>
    <row r="908" spans="1:3">
      <c r="A908">
        <v>906</v>
      </c>
      <c r="B908">
        <v>2809826.77663336</v>
      </c>
      <c r="C908">
        <v>2855722.69469146</v>
      </c>
    </row>
    <row r="909" spans="1:3">
      <c r="A909">
        <v>907</v>
      </c>
      <c r="B909">
        <v>2809826.80578447</v>
      </c>
      <c r="C909">
        <v>2855722.69469146</v>
      </c>
    </row>
    <row r="910" spans="1:3">
      <c r="A910">
        <v>908</v>
      </c>
      <c r="B910">
        <v>2809827.13921877</v>
      </c>
      <c r="C910">
        <v>2855722.69469146</v>
      </c>
    </row>
    <row r="911" spans="1:3">
      <c r="A911">
        <v>909</v>
      </c>
      <c r="B911">
        <v>2809825.49882652</v>
      </c>
      <c r="C911">
        <v>2855722.69469146</v>
      </c>
    </row>
    <row r="912" spans="1:3">
      <c r="A912">
        <v>910</v>
      </c>
      <c r="B912">
        <v>2809826.63808409</v>
      </c>
      <c r="C912">
        <v>2855722.69469146</v>
      </c>
    </row>
    <row r="913" spans="1:3">
      <c r="A913">
        <v>911</v>
      </c>
      <c r="B913">
        <v>2809826.74713393</v>
      </c>
      <c r="C913">
        <v>2855722.69469146</v>
      </c>
    </row>
    <row r="914" spans="1:3">
      <c r="A914">
        <v>912</v>
      </c>
      <c r="B914">
        <v>2809826.28032093</v>
      </c>
      <c r="C914">
        <v>2855722.69469146</v>
      </c>
    </row>
    <row r="915" spans="1:3">
      <c r="A915">
        <v>913</v>
      </c>
      <c r="B915">
        <v>2809825.24303753</v>
      </c>
      <c r="C915">
        <v>2855722.69469146</v>
      </c>
    </row>
    <row r="916" spans="1:3">
      <c r="A916">
        <v>914</v>
      </c>
      <c r="B916">
        <v>2809826.12899891</v>
      </c>
      <c r="C916">
        <v>2855722.69469146</v>
      </c>
    </row>
    <row r="917" spans="1:3">
      <c r="A917">
        <v>915</v>
      </c>
      <c r="B917">
        <v>2809827.77990327</v>
      </c>
      <c r="C917">
        <v>2855722.69469146</v>
      </c>
    </row>
    <row r="918" spans="1:3">
      <c r="A918">
        <v>916</v>
      </c>
      <c r="B918">
        <v>2809826.75775395</v>
      </c>
      <c r="C918">
        <v>2855722.69469146</v>
      </c>
    </row>
    <row r="919" spans="1:3">
      <c r="A919">
        <v>917</v>
      </c>
      <c r="B919">
        <v>2809828.75676185</v>
      </c>
      <c r="C919">
        <v>2855722.69469146</v>
      </c>
    </row>
    <row r="920" spans="1:3">
      <c r="A920">
        <v>918</v>
      </c>
      <c r="B920">
        <v>2809828.06190491</v>
      </c>
      <c r="C920">
        <v>2855722.69469146</v>
      </c>
    </row>
    <row r="921" spans="1:3">
      <c r="A921">
        <v>919</v>
      </c>
      <c r="B921">
        <v>2809829.49776915</v>
      </c>
      <c r="C921">
        <v>2855722.69469146</v>
      </c>
    </row>
    <row r="922" spans="1:3">
      <c r="A922">
        <v>920</v>
      </c>
      <c r="B922">
        <v>2809830.33344172</v>
      </c>
      <c r="C922">
        <v>2855722.69469146</v>
      </c>
    </row>
    <row r="923" spans="1:3">
      <c r="A923">
        <v>921</v>
      </c>
      <c r="B923">
        <v>2809828.73138038</v>
      </c>
      <c r="C923">
        <v>2855722.69469146</v>
      </c>
    </row>
    <row r="924" spans="1:3">
      <c r="A924">
        <v>922</v>
      </c>
      <c r="B924">
        <v>2809828.26987593</v>
      </c>
      <c r="C924">
        <v>2855722.69469146</v>
      </c>
    </row>
    <row r="925" spans="1:3">
      <c r="A925">
        <v>923</v>
      </c>
      <c r="B925">
        <v>2809829.01083417</v>
      </c>
      <c r="C925">
        <v>2855722.69469146</v>
      </c>
    </row>
    <row r="926" spans="1:3">
      <c r="A926">
        <v>924</v>
      </c>
      <c r="B926">
        <v>2809827.66745681</v>
      </c>
      <c r="C926">
        <v>2855722.69469146</v>
      </c>
    </row>
    <row r="927" spans="1:3">
      <c r="A927">
        <v>925</v>
      </c>
      <c r="B927">
        <v>2809827.47359827</v>
      </c>
      <c r="C927">
        <v>2855722.69469146</v>
      </c>
    </row>
    <row r="928" spans="1:3">
      <c r="A928">
        <v>926</v>
      </c>
      <c r="B928">
        <v>2809828.26431733</v>
      </c>
      <c r="C928">
        <v>2855722.69469146</v>
      </c>
    </row>
    <row r="929" spans="1:3">
      <c r="A929">
        <v>927</v>
      </c>
      <c r="B929">
        <v>2809828.28802394</v>
      </c>
      <c r="C929">
        <v>2855722.69469146</v>
      </c>
    </row>
    <row r="930" spans="1:3">
      <c r="A930">
        <v>928</v>
      </c>
      <c r="B930">
        <v>2809829.10987563</v>
      </c>
      <c r="C930">
        <v>2855722.69469146</v>
      </c>
    </row>
    <row r="931" spans="1:3">
      <c r="A931">
        <v>929</v>
      </c>
      <c r="B931">
        <v>2809828.40146097</v>
      </c>
      <c r="C931">
        <v>2855722.69469146</v>
      </c>
    </row>
    <row r="932" spans="1:3">
      <c r="A932">
        <v>930</v>
      </c>
      <c r="B932">
        <v>2809828.22965535</v>
      </c>
      <c r="C932">
        <v>2855722.69469146</v>
      </c>
    </row>
    <row r="933" spans="1:3">
      <c r="A933">
        <v>931</v>
      </c>
      <c r="B933">
        <v>2809828.75966976</v>
      </c>
      <c r="C933">
        <v>2855722.69469146</v>
      </c>
    </row>
    <row r="934" spans="1:3">
      <c r="A934">
        <v>932</v>
      </c>
      <c r="B934">
        <v>2809827.74917276</v>
      </c>
      <c r="C934">
        <v>2855722.69469146</v>
      </c>
    </row>
    <row r="935" spans="1:3">
      <c r="A935">
        <v>933</v>
      </c>
      <c r="B935">
        <v>2809830.09103464</v>
      </c>
      <c r="C935">
        <v>2855722.69469146</v>
      </c>
    </row>
    <row r="936" spans="1:3">
      <c r="A936">
        <v>934</v>
      </c>
      <c r="B936">
        <v>2809827.33530736</v>
      </c>
      <c r="C936">
        <v>2855722.69469146</v>
      </c>
    </row>
    <row r="937" spans="1:3">
      <c r="A937">
        <v>935</v>
      </c>
      <c r="B937">
        <v>2809827.53788364</v>
      </c>
      <c r="C937">
        <v>2855722.69469146</v>
      </c>
    </row>
    <row r="938" spans="1:3">
      <c r="A938">
        <v>936</v>
      </c>
      <c r="B938">
        <v>2809827.75848885</v>
      </c>
      <c r="C938">
        <v>2855722.69469146</v>
      </c>
    </row>
    <row r="939" spans="1:3">
      <c r="A939">
        <v>937</v>
      </c>
      <c r="B939">
        <v>2809828.67378176</v>
      </c>
      <c r="C939">
        <v>2855722.69469146</v>
      </c>
    </row>
    <row r="940" spans="1:3">
      <c r="A940">
        <v>938</v>
      </c>
      <c r="B940">
        <v>2809827.39367543</v>
      </c>
      <c r="C940">
        <v>2855722.69469146</v>
      </c>
    </row>
    <row r="941" spans="1:3">
      <c r="A941">
        <v>939</v>
      </c>
      <c r="B941">
        <v>2809829.17370225</v>
      </c>
      <c r="C941">
        <v>2855722.69469146</v>
      </c>
    </row>
    <row r="942" spans="1:3">
      <c r="A942">
        <v>940</v>
      </c>
      <c r="B942">
        <v>2809828.62493246</v>
      </c>
      <c r="C942">
        <v>2855722.69469146</v>
      </c>
    </row>
    <row r="943" spans="1:3">
      <c r="A943">
        <v>941</v>
      </c>
      <c r="B943">
        <v>2809825.81754065</v>
      </c>
      <c r="C943">
        <v>2855722.69469146</v>
      </c>
    </row>
    <row r="944" spans="1:3">
      <c r="A944">
        <v>942</v>
      </c>
      <c r="B944">
        <v>2809826.60726786</v>
      </c>
      <c r="C944">
        <v>2855722.69469146</v>
      </c>
    </row>
    <row r="945" spans="1:3">
      <c r="A945">
        <v>943</v>
      </c>
      <c r="B945">
        <v>2809827.76107116</v>
      </c>
      <c r="C945">
        <v>2855722.69469146</v>
      </c>
    </row>
    <row r="946" spans="1:3">
      <c r="A946">
        <v>944</v>
      </c>
      <c r="B946">
        <v>2809827.98733638</v>
      </c>
      <c r="C946">
        <v>2855722.69469146</v>
      </c>
    </row>
    <row r="947" spans="1:3">
      <c r="A947">
        <v>945</v>
      </c>
      <c r="B947">
        <v>2809826.94289966</v>
      </c>
      <c r="C947">
        <v>2855722.69469146</v>
      </c>
    </row>
    <row r="948" spans="1:3">
      <c r="A948">
        <v>946</v>
      </c>
      <c r="B948">
        <v>2809827.44374803</v>
      </c>
      <c r="C948">
        <v>2855722.69469146</v>
      </c>
    </row>
    <row r="949" spans="1:3">
      <c r="A949">
        <v>947</v>
      </c>
      <c r="B949">
        <v>2809826.76313227</v>
      </c>
      <c r="C949">
        <v>2855722.69469146</v>
      </c>
    </row>
    <row r="950" spans="1:3">
      <c r="A950">
        <v>948</v>
      </c>
      <c r="B950">
        <v>2809826.92252081</v>
      </c>
      <c r="C950">
        <v>2855722.69469146</v>
      </c>
    </row>
    <row r="951" spans="1:3">
      <c r="A951">
        <v>949</v>
      </c>
      <c r="B951">
        <v>2809825.84080865</v>
      </c>
      <c r="C951">
        <v>2855722.69469146</v>
      </c>
    </row>
    <row r="952" spans="1:3">
      <c r="A952">
        <v>950</v>
      </c>
      <c r="B952">
        <v>2809827.10997362</v>
      </c>
      <c r="C952">
        <v>2855722.69469146</v>
      </c>
    </row>
    <row r="953" spans="1:3">
      <c r="A953">
        <v>951</v>
      </c>
      <c r="B953">
        <v>2809827.35368742</v>
      </c>
      <c r="C953">
        <v>2855722.69469146</v>
      </c>
    </row>
    <row r="954" spans="1:3">
      <c r="A954">
        <v>952</v>
      </c>
      <c r="B954">
        <v>2809826.8304623</v>
      </c>
      <c r="C954">
        <v>2855722.69469146</v>
      </c>
    </row>
    <row r="955" spans="1:3">
      <c r="A955">
        <v>953</v>
      </c>
      <c r="B955">
        <v>2809826.77866643</v>
      </c>
      <c r="C955">
        <v>2855722.69469146</v>
      </c>
    </row>
    <row r="956" spans="1:3">
      <c r="A956">
        <v>954</v>
      </c>
      <c r="B956">
        <v>2809827.08078191</v>
      </c>
      <c r="C956">
        <v>2855722.69469146</v>
      </c>
    </row>
    <row r="957" spans="1:3">
      <c r="A957">
        <v>955</v>
      </c>
      <c r="B957">
        <v>2809826.80884252</v>
      </c>
      <c r="C957">
        <v>2855722.69469146</v>
      </c>
    </row>
    <row r="958" spans="1:3">
      <c r="A958">
        <v>956</v>
      </c>
      <c r="B958">
        <v>2809827.1445027</v>
      </c>
      <c r="C958">
        <v>2855722.69469146</v>
      </c>
    </row>
    <row r="959" spans="1:3">
      <c r="A959">
        <v>957</v>
      </c>
      <c r="B959">
        <v>2809827.46034273</v>
      </c>
      <c r="C959">
        <v>2855722.69469146</v>
      </c>
    </row>
    <row r="960" spans="1:3">
      <c r="A960">
        <v>958</v>
      </c>
      <c r="B960">
        <v>2809826.86666228</v>
      </c>
      <c r="C960">
        <v>2855722.69469146</v>
      </c>
    </row>
    <row r="961" spans="1:3">
      <c r="A961">
        <v>959</v>
      </c>
      <c r="B961">
        <v>2809827.91270098</v>
      </c>
      <c r="C961">
        <v>2855722.69469146</v>
      </c>
    </row>
    <row r="962" spans="1:3">
      <c r="A962">
        <v>960</v>
      </c>
      <c r="B962">
        <v>2809828.0820056</v>
      </c>
      <c r="C962">
        <v>2855722.69469146</v>
      </c>
    </row>
    <row r="963" spans="1:3">
      <c r="A963">
        <v>961</v>
      </c>
      <c r="B963">
        <v>2809826.70026992</v>
      </c>
      <c r="C963">
        <v>2855722.69469146</v>
      </c>
    </row>
    <row r="964" spans="1:3">
      <c r="A964">
        <v>962</v>
      </c>
      <c r="B964">
        <v>2809826.94639775</v>
      </c>
      <c r="C964">
        <v>2855722.69469146</v>
      </c>
    </row>
    <row r="965" spans="1:3">
      <c r="A965">
        <v>963</v>
      </c>
      <c r="B965">
        <v>2809825.98319476</v>
      </c>
      <c r="C965">
        <v>2855722.69469146</v>
      </c>
    </row>
    <row r="966" spans="1:3">
      <c r="A966">
        <v>964</v>
      </c>
      <c r="B966">
        <v>2809826.72029177</v>
      </c>
      <c r="C966">
        <v>2855722.69469146</v>
      </c>
    </row>
    <row r="967" spans="1:3">
      <c r="A967">
        <v>965</v>
      </c>
      <c r="B967">
        <v>2809826.41731564</v>
      </c>
      <c r="C967">
        <v>2855722.69469146</v>
      </c>
    </row>
    <row r="968" spans="1:3">
      <c r="A968">
        <v>966</v>
      </c>
      <c r="B968">
        <v>2809826.97162293</v>
      </c>
      <c r="C968">
        <v>2855722.69469146</v>
      </c>
    </row>
    <row r="969" spans="1:3">
      <c r="A969">
        <v>967</v>
      </c>
      <c r="B969">
        <v>2809827.32214464</v>
      </c>
      <c r="C969">
        <v>2855722.69469146</v>
      </c>
    </row>
    <row r="970" spans="1:3">
      <c r="A970">
        <v>968</v>
      </c>
      <c r="B970">
        <v>2809826.87168453</v>
      </c>
      <c r="C970">
        <v>2855722.69469146</v>
      </c>
    </row>
    <row r="971" spans="1:3">
      <c r="A971">
        <v>969</v>
      </c>
      <c r="B971">
        <v>2809826.30859049</v>
      </c>
      <c r="C971">
        <v>2855722.69469146</v>
      </c>
    </row>
    <row r="972" spans="1:3">
      <c r="A972">
        <v>970</v>
      </c>
      <c r="B972">
        <v>2809826.33095048</v>
      </c>
      <c r="C972">
        <v>2855722.69469146</v>
      </c>
    </row>
    <row r="973" spans="1:3">
      <c r="A973">
        <v>971</v>
      </c>
      <c r="B973">
        <v>2809827.27842431</v>
      </c>
      <c r="C973">
        <v>2855722.69469146</v>
      </c>
    </row>
    <row r="974" spans="1:3">
      <c r="A974">
        <v>972</v>
      </c>
      <c r="B974">
        <v>2809826.99460509</v>
      </c>
      <c r="C974">
        <v>2855722.69469146</v>
      </c>
    </row>
    <row r="975" spans="1:3">
      <c r="A975">
        <v>973</v>
      </c>
      <c r="B975">
        <v>2809827.02447994</v>
      </c>
      <c r="C975">
        <v>2855722.69469146</v>
      </c>
    </row>
    <row r="976" spans="1:3">
      <c r="A976">
        <v>974</v>
      </c>
      <c r="B976">
        <v>2809826.60682386</v>
      </c>
      <c r="C976">
        <v>2855722.69469146</v>
      </c>
    </row>
    <row r="977" spans="1:3">
      <c r="A977">
        <v>975</v>
      </c>
      <c r="B977">
        <v>2809827.63967656</v>
      </c>
      <c r="C977">
        <v>2855722.69469146</v>
      </c>
    </row>
    <row r="978" spans="1:3">
      <c r="A978">
        <v>976</v>
      </c>
      <c r="B978">
        <v>2809827.04319648</v>
      </c>
      <c r="C978">
        <v>2855722.69469146</v>
      </c>
    </row>
    <row r="979" spans="1:3">
      <c r="A979">
        <v>977</v>
      </c>
      <c r="B979">
        <v>2809826.21440814</v>
      </c>
      <c r="C979">
        <v>2855722.69469146</v>
      </c>
    </row>
    <row r="980" spans="1:3">
      <c r="A980">
        <v>978</v>
      </c>
      <c r="B980">
        <v>2809826.11515092</v>
      </c>
      <c r="C980">
        <v>2855722.69469146</v>
      </c>
    </row>
    <row r="981" spans="1:3">
      <c r="A981">
        <v>979</v>
      </c>
      <c r="B981">
        <v>2809826.39254043</v>
      </c>
      <c r="C981">
        <v>2855722.69469146</v>
      </c>
    </row>
    <row r="982" spans="1:3">
      <c r="A982">
        <v>980</v>
      </c>
      <c r="B982">
        <v>2809826.52937067</v>
      </c>
      <c r="C982">
        <v>2855722.69469146</v>
      </c>
    </row>
    <row r="983" spans="1:3">
      <c r="A983">
        <v>981</v>
      </c>
      <c r="B983">
        <v>2809825.49469104</v>
      </c>
      <c r="C983">
        <v>2855722.69469146</v>
      </c>
    </row>
    <row r="984" spans="1:3">
      <c r="A984">
        <v>982</v>
      </c>
      <c r="B984">
        <v>2809826.13348583</v>
      </c>
      <c r="C984">
        <v>2855722.69469146</v>
      </c>
    </row>
    <row r="985" spans="1:3">
      <c r="A985">
        <v>983</v>
      </c>
      <c r="B985">
        <v>2809826.58924227</v>
      </c>
      <c r="C985">
        <v>2855722.69469146</v>
      </c>
    </row>
    <row r="986" spans="1:3">
      <c r="A986">
        <v>984</v>
      </c>
      <c r="B986">
        <v>2809826.67883702</v>
      </c>
      <c r="C986">
        <v>2855722.69469146</v>
      </c>
    </row>
    <row r="987" spans="1:3">
      <c r="A987">
        <v>985</v>
      </c>
      <c r="B987">
        <v>2809825.88839279</v>
      </c>
      <c r="C987">
        <v>2855722.69469146</v>
      </c>
    </row>
    <row r="988" spans="1:3">
      <c r="A988">
        <v>986</v>
      </c>
      <c r="B988">
        <v>2809826.0645347</v>
      </c>
      <c r="C988">
        <v>2855722.69469146</v>
      </c>
    </row>
    <row r="989" spans="1:3">
      <c r="A989">
        <v>987</v>
      </c>
      <c r="B989">
        <v>2809825.22538763</v>
      </c>
      <c r="C989">
        <v>2855722.69469146</v>
      </c>
    </row>
    <row r="990" spans="1:3">
      <c r="A990">
        <v>988</v>
      </c>
      <c r="B990">
        <v>2809825.59542476</v>
      </c>
      <c r="C990">
        <v>2855722.69469146</v>
      </c>
    </row>
    <row r="991" spans="1:3">
      <c r="A991">
        <v>989</v>
      </c>
      <c r="B991">
        <v>2809824.76006497</v>
      </c>
      <c r="C991">
        <v>2855722.69469146</v>
      </c>
    </row>
    <row r="992" spans="1:3">
      <c r="A992">
        <v>990</v>
      </c>
      <c r="B992">
        <v>2809825.71655706</v>
      </c>
      <c r="C992">
        <v>2855722.69469146</v>
      </c>
    </row>
    <row r="993" spans="1:3">
      <c r="A993">
        <v>991</v>
      </c>
      <c r="B993">
        <v>2809825.58534405</v>
      </c>
      <c r="C993">
        <v>2855722.69469146</v>
      </c>
    </row>
    <row r="994" spans="1:3">
      <c r="A994">
        <v>992</v>
      </c>
      <c r="B994">
        <v>2809825.89151058</v>
      </c>
      <c r="C994">
        <v>2855722.69469146</v>
      </c>
    </row>
    <row r="995" spans="1:3">
      <c r="A995">
        <v>993</v>
      </c>
      <c r="B995">
        <v>2809826.34494944</v>
      </c>
      <c r="C995">
        <v>2855722.69469146</v>
      </c>
    </row>
    <row r="996" spans="1:3">
      <c r="A996">
        <v>994</v>
      </c>
      <c r="B996">
        <v>2809825.7028985</v>
      </c>
      <c r="C996">
        <v>2855722.69469146</v>
      </c>
    </row>
    <row r="997" spans="1:3">
      <c r="A997">
        <v>995</v>
      </c>
      <c r="B997">
        <v>2809826.16668032</v>
      </c>
      <c r="C997">
        <v>2855722.69469146</v>
      </c>
    </row>
    <row r="998" spans="1:3">
      <c r="A998">
        <v>996</v>
      </c>
      <c r="B998">
        <v>2809826.09292763</v>
      </c>
      <c r="C998">
        <v>2855722.69469146</v>
      </c>
    </row>
    <row r="999" spans="1:3">
      <c r="A999">
        <v>997</v>
      </c>
      <c r="B999">
        <v>2809824.73219331</v>
      </c>
      <c r="C999">
        <v>2855722.69469146</v>
      </c>
    </row>
    <row r="1000" spans="1:3">
      <c r="A1000">
        <v>998</v>
      </c>
      <c r="B1000">
        <v>2809826.53292508</v>
      </c>
      <c r="C1000">
        <v>2855722.69469146</v>
      </c>
    </row>
    <row r="1001" spans="1:3">
      <c r="A1001">
        <v>999</v>
      </c>
      <c r="B1001">
        <v>2809827.29523779</v>
      </c>
      <c r="C1001">
        <v>2855722.69469146</v>
      </c>
    </row>
    <row r="1002" spans="1:3">
      <c r="A1002">
        <v>1000</v>
      </c>
      <c r="B1002">
        <v>2809826.33893197</v>
      </c>
      <c r="C1002">
        <v>2855722.69469146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5040.55721985137</v>
      </c>
      <c r="C2">
        <v>5040.55721985137</v>
      </c>
      <c r="D2">
        <v>434.028382808613</v>
      </c>
      <c r="E2">
        <v>187.897973763271</v>
      </c>
    </row>
    <row r="3" spans="1:5">
      <c r="A3">
        <v>1</v>
      </c>
      <c r="B3">
        <v>5040.55721985137</v>
      </c>
      <c r="C3">
        <v>5040.55721985137</v>
      </c>
      <c r="D3">
        <v>2125.11014667805</v>
      </c>
      <c r="E3">
        <v>1878.97973763271</v>
      </c>
    </row>
    <row r="4" spans="1:5">
      <c r="A4">
        <v>2</v>
      </c>
      <c r="B4">
        <v>5040.55721985137</v>
      </c>
      <c r="C4">
        <v>5040.55721985137</v>
      </c>
      <c r="D4">
        <v>2020.4348639516</v>
      </c>
      <c r="E4">
        <v>1774.30445490626</v>
      </c>
    </row>
    <row r="5" spans="1:5">
      <c r="A5">
        <v>3</v>
      </c>
      <c r="B5">
        <v>5040.55721985137</v>
      </c>
      <c r="C5">
        <v>5040.55721985137</v>
      </c>
      <c r="D5">
        <v>1943.63172579789</v>
      </c>
      <c r="E5">
        <v>1697.50131675254</v>
      </c>
    </row>
    <row r="6" spans="1:5">
      <c r="A6">
        <v>4</v>
      </c>
      <c r="B6">
        <v>5040.55721985137</v>
      </c>
      <c r="C6">
        <v>5040.55721985137</v>
      </c>
      <c r="D6">
        <v>1921.93473859987</v>
      </c>
      <c r="E6">
        <v>1675.80432955453</v>
      </c>
    </row>
    <row r="7" spans="1:5">
      <c r="A7">
        <v>5</v>
      </c>
      <c r="B7">
        <v>5040.55721985137</v>
      </c>
      <c r="C7">
        <v>5040.55721985137</v>
      </c>
      <c r="D7">
        <v>1885.11958986615</v>
      </c>
      <c r="E7">
        <v>1638.98918082081</v>
      </c>
    </row>
    <row r="8" spans="1:5">
      <c r="A8">
        <v>6</v>
      </c>
      <c r="B8">
        <v>5040.55721985137</v>
      </c>
      <c r="C8">
        <v>5040.55721985137</v>
      </c>
      <c r="D8">
        <v>1865.5746667138</v>
      </c>
      <c r="E8">
        <v>1619.44425766845</v>
      </c>
    </row>
    <row r="9" spans="1:5">
      <c r="A9">
        <v>7</v>
      </c>
      <c r="B9">
        <v>5040.55721985137</v>
      </c>
      <c r="C9">
        <v>5040.55721985137</v>
      </c>
      <c r="D9">
        <v>1829.77619206017</v>
      </c>
      <c r="E9">
        <v>1583.64578301482</v>
      </c>
    </row>
    <row r="10" spans="1:5">
      <c r="A10">
        <v>8</v>
      </c>
      <c r="B10">
        <v>5040.55721985137</v>
      </c>
      <c r="C10">
        <v>5040.55721985137</v>
      </c>
      <c r="D10">
        <v>1810.74507047383</v>
      </c>
      <c r="E10">
        <v>1564.61466142849</v>
      </c>
    </row>
    <row r="11" spans="1:5">
      <c r="A11">
        <v>9</v>
      </c>
      <c r="B11">
        <v>5040.55721985137</v>
      </c>
      <c r="C11">
        <v>5040.55721985137</v>
      </c>
      <c r="D11">
        <v>1774.86679004517</v>
      </c>
      <c r="E11">
        <v>1528.73638099982</v>
      </c>
    </row>
    <row r="12" spans="1:5">
      <c r="A12">
        <v>10</v>
      </c>
      <c r="B12">
        <v>5040.55721985137</v>
      </c>
      <c r="C12">
        <v>5040.55721985137</v>
      </c>
      <c r="D12">
        <v>1755.90225495986</v>
      </c>
      <c r="E12">
        <v>1509.77184591452</v>
      </c>
    </row>
    <row r="13" spans="1:5">
      <c r="A13">
        <v>11</v>
      </c>
      <c r="B13">
        <v>5040.55721985137</v>
      </c>
      <c r="C13">
        <v>5040.55721985137</v>
      </c>
      <c r="D13">
        <v>1719.64459686972</v>
      </c>
      <c r="E13">
        <v>1473.51418782437</v>
      </c>
    </row>
    <row r="14" spans="1:5">
      <c r="A14">
        <v>12</v>
      </c>
      <c r="B14">
        <v>5040.55721985137</v>
      </c>
      <c r="C14">
        <v>5040.55721985137</v>
      </c>
      <c r="D14">
        <v>1700.5813764368</v>
      </c>
      <c r="E14">
        <v>1454.45096739145</v>
      </c>
    </row>
    <row r="15" spans="1:5">
      <c r="A15">
        <v>13</v>
      </c>
      <c r="B15">
        <v>5040.55721985137</v>
      </c>
      <c r="C15">
        <v>5040.55721985137</v>
      </c>
      <c r="D15">
        <v>1663.84937443023</v>
      </c>
      <c r="E15">
        <v>1417.71896538489</v>
      </c>
    </row>
    <row r="16" spans="1:5">
      <c r="A16">
        <v>14</v>
      </c>
      <c r="B16">
        <v>5040.55721985137</v>
      </c>
      <c r="C16">
        <v>5040.55721985137</v>
      </c>
      <c r="D16">
        <v>1644.61670690255</v>
      </c>
      <c r="E16">
        <v>1398.48629785721</v>
      </c>
    </row>
    <row r="17" spans="1:5">
      <c r="A17">
        <v>15</v>
      </c>
      <c r="B17">
        <v>5040.55721985137</v>
      </c>
      <c r="C17">
        <v>5040.55721985137</v>
      </c>
      <c r="D17">
        <v>1607.38325575121</v>
      </c>
      <c r="E17">
        <v>1361.25284670586</v>
      </c>
    </row>
    <row r="18" spans="1:5">
      <c r="A18">
        <v>16</v>
      </c>
      <c r="B18">
        <v>5040.55721985137</v>
      </c>
      <c r="C18">
        <v>5040.55721985137</v>
      </c>
      <c r="D18">
        <v>1587.94797068241</v>
      </c>
      <c r="E18">
        <v>1341.81756163706</v>
      </c>
    </row>
    <row r="19" spans="1:5">
      <c r="A19">
        <v>17</v>
      </c>
      <c r="B19">
        <v>5040.55721985137</v>
      </c>
      <c r="C19">
        <v>5040.55721985137</v>
      </c>
      <c r="D19">
        <v>1550.21038651387</v>
      </c>
      <c r="E19">
        <v>1304.07997746853</v>
      </c>
    </row>
    <row r="20" spans="1:5">
      <c r="A20">
        <v>18</v>
      </c>
      <c r="B20">
        <v>5040.55721985137</v>
      </c>
      <c r="C20">
        <v>5040.55721985137</v>
      </c>
      <c r="D20">
        <v>1530.55542725583</v>
      </c>
      <c r="E20">
        <v>1284.42501821049</v>
      </c>
    </row>
    <row r="21" spans="1:5">
      <c r="A21">
        <v>19</v>
      </c>
      <c r="B21">
        <v>5040.55721985137</v>
      </c>
      <c r="C21">
        <v>5040.55721985137</v>
      </c>
      <c r="D21">
        <v>1492.31887927976</v>
      </c>
      <c r="E21">
        <v>1246.18847023442</v>
      </c>
    </row>
    <row r="22" spans="1:5">
      <c r="A22">
        <v>20</v>
      </c>
      <c r="B22">
        <v>5040.55721985137</v>
      </c>
      <c r="C22">
        <v>5040.55721985137</v>
      </c>
      <c r="D22">
        <v>1472.43393261475</v>
      </c>
      <c r="E22">
        <v>1226.3035235694</v>
      </c>
    </row>
    <row r="23" spans="1:5">
      <c r="A23">
        <v>21</v>
      </c>
      <c r="B23">
        <v>5040.55721985137</v>
      </c>
      <c r="C23">
        <v>5040.55721985137</v>
      </c>
      <c r="D23">
        <v>1433.70428494065</v>
      </c>
      <c r="E23">
        <v>1187.5738758953</v>
      </c>
    </row>
    <row r="24" spans="1:5">
      <c r="A24">
        <v>22</v>
      </c>
      <c r="B24">
        <v>5040.55721985137</v>
      </c>
      <c r="C24">
        <v>5040.55721985137</v>
      </c>
      <c r="D24">
        <v>1413.58119116584</v>
      </c>
      <c r="E24">
        <v>1167.4507821205</v>
      </c>
    </row>
    <row r="25" spans="1:5">
      <c r="A25">
        <v>23</v>
      </c>
      <c r="B25">
        <v>5040.55721985137</v>
      </c>
      <c r="C25">
        <v>5040.55721985137</v>
      </c>
      <c r="D25">
        <v>1374.36154375479</v>
      </c>
      <c r="E25">
        <v>1128.23113470945</v>
      </c>
    </row>
    <row r="26" spans="1:5">
      <c r="A26">
        <v>24</v>
      </c>
      <c r="B26">
        <v>5040.55721985137</v>
      </c>
      <c r="C26">
        <v>5040.55721985137</v>
      </c>
      <c r="D26">
        <v>1353.99176691608</v>
      </c>
      <c r="E26">
        <v>1107.86135787074</v>
      </c>
    </row>
    <row r="27" spans="1:5">
      <c r="A27">
        <v>25</v>
      </c>
      <c r="B27">
        <v>5040.55721985137</v>
      </c>
      <c r="C27">
        <v>5040.55721985137</v>
      </c>
      <c r="D27">
        <v>1314.28051827927</v>
      </c>
      <c r="E27">
        <v>1068.15010923393</v>
      </c>
    </row>
    <row r="28" spans="1:5">
      <c r="A28">
        <v>26</v>
      </c>
      <c r="B28">
        <v>5040.55721985137</v>
      </c>
      <c r="C28">
        <v>5040.55721985137</v>
      </c>
      <c r="D28">
        <v>1292.98433859953</v>
      </c>
      <c r="E28">
        <v>1046.85392955418</v>
      </c>
    </row>
    <row r="29" spans="1:5">
      <c r="A29">
        <v>27</v>
      </c>
      <c r="B29">
        <v>5040.55721985137</v>
      </c>
      <c r="C29">
        <v>5040.55721985137</v>
      </c>
      <c r="D29">
        <v>1251.43711917059</v>
      </c>
      <c r="E29">
        <v>1005.30671012525</v>
      </c>
    </row>
    <row r="30" spans="1:5">
      <c r="A30">
        <v>28</v>
      </c>
      <c r="B30">
        <v>5040.55721985137</v>
      </c>
      <c r="C30">
        <v>5040.55721985137</v>
      </c>
      <c r="D30">
        <v>1229.13479178663</v>
      </c>
      <c r="E30">
        <v>983.00438274129</v>
      </c>
    </row>
    <row r="31" spans="1:5">
      <c r="A31">
        <v>29</v>
      </c>
      <c r="B31">
        <v>5040.55721985137</v>
      </c>
      <c r="C31">
        <v>5040.55721985137</v>
      </c>
      <c r="D31">
        <v>1185.6202778617</v>
      </c>
      <c r="E31">
        <v>939.489868816353</v>
      </c>
    </row>
    <row r="32" spans="1:5">
      <c r="A32">
        <v>30</v>
      </c>
      <c r="B32">
        <v>5040.55721985137</v>
      </c>
      <c r="C32">
        <v>5040.55721985137</v>
      </c>
      <c r="D32">
        <v>1099.75628231335</v>
      </c>
      <c r="E32">
        <v>853.625873268006</v>
      </c>
    </row>
    <row r="33" spans="1:5">
      <c r="A33">
        <v>31</v>
      </c>
      <c r="B33">
        <v>5040.55721985137</v>
      </c>
      <c r="C33">
        <v>5040.55721985137</v>
      </c>
      <c r="D33">
        <v>1054.39322928463</v>
      </c>
      <c r="E33">
        <v>808.262820239285</v>
      </c>
    </row>
    <row r="34" spans="1:5">
      <c r="A34">
        <v>32</v>
      </c>
      <c r="B34">
        <v>5040.55721985137</v>
      </c>
      <c r="C34">
        <v>5040.55721985137</v>
      </c>
      <c r="D34">
        <v>1017.09922134208</v>
      </c>
      <c r="E34">
        <v>770.96881229674</v>
      </c>
    </row>
    <row r="35" spans="1:5">
      <c r="A35">
        <v>33</v>
      </c>
      <c r="B35">
        <v>5040.55721985137</v>
      </c>
      <c r="C35">
        <v>5040.55721985137</v>
      </c>
      <c r="D35">
        <v>1010.25263034005</v>
      </c>
      <c r="E35">
        <v>764.122221294713</v>
      </c>
    </row>
    <row r="36" spans="1:5">
      <c r="A36">
        <v>34</v>
      </c>
      <c r="B36">
        <v>5040.55721985137</v>
      </c>
      <c r="C36">
        <v>5040.55721985137</v>
      </c>
      <c r="D36">
        <v>1009.93778408998</v>
      </c>
      <c r="E36">
        <v>763.807375044644</v>
      </c>
    </row>
    <row r="37" spans="1:5">
      <c r="A37">
        <v>35</v>
      </c>
      <c r="B37">
        <v>5040.55721985137</v>
      </c>
      <c r="C37">
        <v>5040.55721985137</v>
      </c>
      <c r="D37">
        <v>992.443786531083</v>
      </c>
      <c r="E37">
        <v>746.31337748574</v>
      </c>
    </row>
    <row r="38" spans="1:5">
      <c r="A38">
        <v>36</v>
      </c>
      <c r="B38">
        <v>5040.55721985137</v>
      </c>
      <c r="C38">
        <v>5040.55721985137</v>
      </c>
      <c r="D38">
        <v>991.997690859071</v>
      </c>
      <c r="E38">
        <v>745.867281813728</v>
      </c>
    </row>
    <row r="39" spans="1:5">
      <c r="A39">
        <v>37</v>
      </c>
      <c r="B39">
        <v>5040.55721985137</v>
      </c>
      <c r="C39">
        <v>5040.55721985137</v>
      </c>
      <c r="D39">
        <v>976.031166419183</v>
      </c>
      <c r="E39">
        <v>729.90075737384</v>
      </c>
    </row>
    <row r="40" spans="1:5">
      <c r="A40">
        <v>38</v>
      </c>
      <c r="B40">
        <v>5040.55721985137</v>
      </c>
      <c r="C40">
        <v>5040.55721985137</v>
      </c>
      <c r="D40">
        <v>975.495821114153</v>
      </c>
      <c r="E40">
        <v>729.365412068812</v>
      </c>
    </row>
    <row r="41" spans="1:5">
      <c r="A41">
        <v>39</v>
      </c>
      <c r="B41">
        <v>5040.55721985137</v>
      </c>
      <c r="C41">
        <v>5040.55721985137</v>
      </c>
      <c r="D41">
        <v>960.078947904656</v>
      </c>
      <c r="E41">
        <v>713.948538859311</v>
      </c>
    </row>
    <row r="42" spans="1:5">
      <c r="A42">
        <v>40</v>
      </c>
      <c r="B42">
        <v>5040.55721985137</v>
      </c>
      <c r="C42">
        <v>5040.55721985137</v>
      </c>
      <c r="D42">
        <v>959.473048398152</v>
      </c>
      <c r="E42">
        <v>713.342639352808</v>
      </c>
    </row>
    <row r="43" spans="1:5">
      <c r="A43">
        <v>41</v>
      </c>
      <c r="B43">
        <v>5040.55721985137</v>
      </c>
      <c r="C43">
        <v>5040.55721985137</v>
      </c>
      <c r="D43">
        <v>944.212520307059</v>
      </c>
      <c r="E43">
        <v>698.082111261716</v>
      </c>
    </row>
    <row r="44" spans="1:5">
      <c r="A44">
        <v>42</v>
      </c>
      <c r="B44">
        <v>5040.55721985137</v>
      </c>
      <c r="C44">
        <v>5040.55721985137</v>
      </c>
      <c r="D44">
        <v>943.546701432729</v>
      </c>
      <c r="E44">
        <v>697.416292387385</v>
      </c>
    </row>
    <row r="45" spans="1:5">
      <c r="A45">
        <v>43</v>
      </c>
      <c r="B45">
        <v>5040.55721985137</v>
      </c>
      <c r="C45">
        <v>5040.55721985137</v>
      </c>
      <c r="D45">
        <v>928.27882212533</v>
      </c>
      <c r="E45">
        <v>682.148413079988</v>
      </c>
    </row>
    <row r="46" spans="1:5">
      <c r="A46">
        <v>44</v>
      </c>
      <c r="B46">
        <v>5040.55721985137</v>
      </c>
      <c r="C46">
        <v>5040.55721985137</v>
      </c>
      <c r="D46">
        <v>927.568032262228</v>
      </c>
      <c r="E46">
        <v>681.437623216886</v>
      </c>
    </row>
    <row r="47" spans="1:5">
      <c r="A47">
        <v>45</v>
      </c>
      <c r="B47">
        <v>5040.55721985137</v>
      </c>
      <c r="C47">
        <v>5040.55721985137</v>
      </c>
      <c r="D47">
        <v>912.268144245279</v>
      </c>
      <c r="E47">
        <v>666.137735199936</v>
      </c>
    </row>
    <row r="48" spans="1:5">
      <c r="A48">
        <v>46</v>
      </c>
      <c r="B48">
        <v>5040.55721985137</v>
      </c>
      <c r="C48">
        <v>5040.55721985137</v>
      </c>
      <c r="D48">
        <v>911.52113083561</v>
      </c>
      <c r="E48">
        <v>665.390721790268</v>
      </c>
    </row>
    <row r="49" spans="1:5">
      <c r="A49">
        <v>47</v>
      </c>
      <c r="B49">
        <v>5040.55721985137</v>
      </c>
      <c r="C49">
        <v>5040.55721985137</v>
      </c>
      <c r="D49">
        <v>896.163315620273</v>
      </c>
      <c r="E49">
        <v>650.032906574928</v>
      </c>
    </row>
    <row r="50" spans="1:5">
      <c r="A50">
        <v>48</v>
      </c>
      <c r="B50">
        <v>5040.55721985137</v>
      </c>
      <c r="C50">
        <v>5040.55721985137</v>
      </c>
      <c r="D50">
        <v>895.38461338873</v>
      </c>
      <c r="E50">
        <v>649.254204343386</v>
      </c>
    </row>
    <row r="51" spans="1:5">
      <c r="A51">
        <v>49</v>
      </c>
      <c r="B51">
        <v>5040.55721985137</v>
      </c>
      <c r="C51">
        <v>5040.55721985137</v>
      </c>
      <c r="D51">
        <v>879.97166142009</v>
      </c>
      <c r="E51">
        <v>633.841252374748</v>
      </c>
    </row>
    <row r="52" spans="1:5">
      <c r="A52">
        <v>50</v>
      </c>
      <c r="B52">
        <v>5040.55721985137</v>
      </c>
      <c r="C52">
        <v>5040.55721985137</v>
      </c>
      <c r="D52">
        <v>879.170817971322</v>
      </c>
      <c r="E52">
        <v>633.040408925979</v>
      </c>
    </row>
    <row r="53" spans="1:5">
      <c r="A53">
        <v>51</v>
      </c>
      <c r="B53">
        <v>5040.55721985137</v>
      </c>
      <c r="C53">
        <v>5040.55721985137</v>
      </c>
      <c r="D53">
        <v>863.775495991508</v>
      </c>
      <c r="E53">
        <v>617.645086946163</v>
      </c>
    </row>
    <row r="54" spans="1:5">
      <c r="A54">
        <v>52</v>
      </c>
      <c r="B54">
        <v>5040.55721985137</v>
      </c>
      <c r="C54">
        <v>5040.55721985137</v>
      </c>
      <c r="D54">
        <v>862.959024990344</v>
      </c>
      <c r="E54">
        <v>616.828615944999</v>
      </c>
    </row>
    <row r="55" spans="1:5">
      <c r="A55">
        <v>53</v>
      </c>
      <c r="B55">
        <v>5040.55721985137</v>
      </c>
      <c r="C55">
        <v>5040.55721985137</v>
      </c>
      <c r="D55">
        <v>847.645546320383</v>
      </c>
      <c r="E55">
        <v>601.51513727504</v>
      </c>
    </row>
    <row r="56" spans="1:5">
      <c r="A56">
        <v>54</v>
      </c>
      <c r="B56">
        <v>5040.55721985137</v>
      </c>
      <c r="C56">
        <v>5040.55721985137</v>
      </c>
      <c r="D56">
        <v>846.75076417915</v>
      </c>
      <c r="E56">
        <v>600.620355133807</v>
      </c>
    </row>
    <row r="57" spans="1:5">
      <c r="A57">
        <v>55</v>
      </c>
      <c r="B57">
        <v>5040.55721985137</v>
      </c>
      <c r="C57">
        <v>5040.55721985137</v>
      </c>
      <c r="D57">
        <v>831.659669844342</v>
      </c>
      <c r="E57">
        <v>585.529260799</v>
      </c>
    </row>
    <row r="58" spans="1:5">
      <c r="A58">
        <v>56</v>
      </c>
      <c r="B58">
        <v>5040.55721985137</v>
      </c>
      <c r="C58">
        <v>5040.55721985137</v>
      </c>
      <c r="D58">
        <v>830.733149964205</v>
      </c>
      <c r="E58">
        <v>584.602740918864</v>
      </c>
    </row>
    <row r="59" spans="1:5">
      <c r="A59">
        <v>57</v>
      </c>
      <c r="B59">
        <v>5040.55721985137</v>
      </c>
      <c r="C59">
        <v>5040.55721985137</v>
      </c>
      <c r="D59">
        <v>816.191672401152</v>
      </c>
      <c r="E59">
        <v>570.06126335581</v>
      </c>
    </row>
    <row r="60" spans="1:5">
      <c r="A60">
        <v>58</v>
      </c>
      <c r="B60">
        <v>5040.55721985137</v>
      </c>
      <c r="C60">
        <v>5040.55721985137</v>
      </c>
      <c r="D60">
        <v>812.874274292359</v>
      </c>
      <c r="E60">
        <v>566.743865247016</v>
      </c>
    </row>
    <row r="61" spans="1:5">
      <c r="A61">
        <v>59</v>
      </c>
      <c r="B61">
        <v>5040.55721985137</v>
      </c>
      <c r="C61">
        <v>5040.55721985137</v>
      </c>
      <c r="D61">
        <v>780.92594486151</v>
      </c>
      <c r="E61">
        <v>534.795535816167</v>
      </c>
    </row>
    <row r="62" spans="1:5">
      <c r="A62">
        <v>60</v>
      </c>
      <c r="B62">
        <v>5040.55721985137</v>
      </c>
      <c r="C62">
        <v>5040.55721985137</v>
      </c>
      <c r="D62">
        <v>761.297576471429</v>
      </c>
      <c r="E62">
        <v>515.167167426087</v>
      </c>
    </row>
    <row r="63" spans="1:5">
      <c r="A63">
        <v>61</v>
      </c>
      <c r="B63">
        <v>5040.55721985137</v>
      </c>
      <c r="C63">
        <v>5040.55721985137</v>
      </c>
      <c r="D63">
        <v>745.979896067788</v>
      </c>
      <c r="E63">
        <v>499.849487022447</v>
      </c>
    </row>
    <row r="64" spans="1:5">
      <c r="A64">
        <v>62</v>
      </c>
      <c r="B64">
        <v>5040.55721985137</v>
      </c>
      <c r="C64">
        <v>5040.55721985137</v>
      </c>
      <c r="D64">
        <v>730.748973112204</v>
      </c>
      <c r="E64">
        <v>484.618564066862</v>
      </c>
    </row>
    <row r="65" spans="1:5">
      <c r="A65">
        <v>63</v>
      </c>
      <c r="B65">
        <v>5040.55721985137</v>
      </c>
      <c r="C65">
        <v>5040.55721985137</v>
      </c>
      <c r="D65">
        <v>727.834577621768</v>
      </c>
      <c r="E65">
        <v>481.704168576426</v>
      </c>
    </row>
    <row r="66" spans="1:5">
      <c r="A66">
        <v>64</v>
      </c>
      <c r="B66">
        <v>5040.55721985137</v>
      </c>
      <c r="C66">
        <v>5040.55721985137</v>
      </c>
      <c r="D66">
        <v>727.732138802927</v>
      </c>
      <c r="E66">
        <v>481.601729757584</v>
      </c>
    </row>
    <row r="67" spans="1:5">
      <c r="A67">
        <v>65</v>
      </c>
      <c r="B67">
        <v>5040.55721985137</v>
      </c>
      <c r="C67">
        <v>5040.55721985137</v>
      </c>
      <c r="D67">
        <v>721.415358329979</v>
      </c>
      <c r="E67">
        <v>475.284949284637</v>
      </c>
    </row>
    <row r="68" spans="1:5">
      <c r="A68">
        <v>66</v>
      </c>
      <c r="B68">
        <v>5040.55721985137</v>
      </c>
      <c r="C68">
        <v>5040.55721985137</v>
      </c>
      <c r="D68">
        <v>721.434214303998</v>
      </c>
      <c r="E68">
        <v>475.303805258657</v>
      </c>
    </row>
    <row r="69" spans="1:5">
      <c r="A69">
        <v>67</v>
      </c>
      <c r="B69">
        <v>5040.55721985137</v>
      </c>
      <c r="C69">
        <v>5040.55721985137</v>
      </c>
      <c r="D69">
        <v>714.553843589898</v>
      </c>
      <c r="E69">
        <v>468.423434544554</v>
      </c>
    </row>
    <row r="70" spans="1:5">
      <c r="A70">
        <v>68</v>
      </c>
      <c r="B70">
        <v>5040.55721985137</v>
      </c>
      <c r="C70">
        <v>5040.55721985137</v>
      </c>
      <c r="D70">
        <v>714.63629572126</v>
      </c>
      <c r="E70">
        <v>468.505886675918</v>
      </c>
    </row>
    <row r="71" spans="1:5">
      <c r="A71">
        <v>69</v>
      </c>
      <c r="B71">
        <v>5040.55721985137</v>
      </c>
      <c r="C71">
        <v>5040.55721985137</v>
      </c>
      <c r="D71">
        <v>707.071307741776</v>
      </c>
      <c r="E71">
        <v>460.940898696432</v>
      </c>
    </row>
    <row r="72" spans="1:5">
      <c r="A72">
        <v>70</v>
      </c>
      <c r="B72">
        <v>5040.55721985137</v>
      </c>
      <c r="C72">
        <v>5040.55721985137</v>
      </c>
      <c r="D72">
        <v>707.18843719445</v>
      </c>
      <c r="E72">
        <v>461.058028149109</v>
      </c>
    </row>
    <row r="73" spans="1:5">
      <c r="A73">
        <v>71</v>
      </c>
      <c r="B73">
        <v>5040.55721985137</v>
      </c>
      <c r="C73">
        <v>5040.55721985137</v>
      </c>
      <c r="D73">
        <v>699.012740671833</v>
      </c>
      <c r="E73">
        <v>452.882331626489</v>
      </c>
    </row>
    <row r="74" spans="1:5">
      <c r="A74">
        <v>72</v>
      </c>
      <c r="B74">
        <v>5040.55721985137</v>
      </c>
      <c r="C74">
        <v>5040.55721985137</v>
      </c>
      <c r="D74">
        <v>699.143099311223</v>
      </c>
      <c r="E74">
        <v>453.012690265881</v>
      </c>
    </row>
    <row r="75" spans="1:5">
      <c r="A75">
        <v>73</v>
      </c>
      <c r="B75">
        <v>5040.55721985137</v>
      </c>
      <c r="C75">
        <v>5040.55721985137</v>
      </c>
      <c r="D75">
        <v>690.490400098111</v>
      </c>
      <c r="E75">
        <v>444.359991052767</v>
      </c>
    </row>
    <row r="76" spans="1:5">
      <c r="A76">
        <v>74</v>
      </c>
      <c r="B76">
        <v>5040.55721985137</v>
      </c>
      <c r="C76">
        <v>5040.55721985137</v>
      </c>
      <c r="D76">
        <v>686.724377841353</v>
      </c>
      <c r="E76">
        <v>440.593968796008</v>
      </c>
    </row>
    <row r="77" spans="1:5">
      <c r="A77">
        <v>75</v>
      </c>
      <c r="B77">
        <v>5040.55721985137</v>
      </c>
      <c r="C77">
        <v>5040.55721985137</v>
      </c>
      <c r="D77">
        <v>686.853426833263</v>
      </c>
      <c r="E77">
        <v>440.723017787923</v>
      </c>
    </row>
    <row r="78" spans="1:5">
      <c r="A78">
        <v>76</v>
      </c>
      <c r="B78">
        <v>5040.55721985137</v>
      </c>
      <c r="C78">
        <v>5040.55721985137</v>
      </c>
      <c r="D78">
        <v>678.925831825826</v>
      </c>
      <c r="E78">
        <v>432.795422780484</v>
      </c>
    </row>
    <row r="79" spans="1:5">
      <c r="A79">
        <v>77</v>
      </c>
      <c r="B79">
        <v>5040.55721985137</v>
      </c>
      <c r="C79">
        <v>5040.55721985137</v>
      </c>
      <c r="D79">
        <v>679.021962685143</v>
      </c>
      <c r="E79">
        <v>432.891553639801</v>
      </c>
    </row>
    <row r="80" spans="1:5">
      <c r="A80">
        <v>78</v>
      </c>
      <c r="B80">
        <v>5040.55721985137</v>
      </c>
      <c r="C80">
        <v>5040.55721985137</v>
      </c>
      <c r="D80">
        <v>669.977490108888</v>
      </c>
      <c r="E80">
        <v>423.847081063545</v>
      </c>
    </row>
    <row r="81" spans="1:5">
      <c r="A81">
        <v>79</v>
      </c>
      <c r="B81">
        <v>5040.55721985137</v>
      </c>
      <c r="C81">
        <v>5040.55721985137</v>
      </c>
      <c r="D81">
        <v>660.997088098487</v>
      </c>
      <c r="E81">
        <v>414.866679053146</v>
      </c>
    </row>
    <row r="82" spans="1:5">
      <c r="A82">
        <v>80</v>
      </c>
      <c r="B82">
        <v>5040.55721985137</v>
      </c>
      <c r="C82">
        <v>5040.55721985137</v>
      </c>
      <c r="D82">
        <v>657.242212010969</v>
      </c>
      <c r="E82">
        <v>411.111802965625</v>
      </c>
    </row>
    <row r="83" spans="1:5">
      <c r="A83">
        <v>81</v>
      </c>
      <c r="B83">
        <v>5040.55721985137</v>
      </c>
      <c r="C83">
        <v>5040.55721985137</v>
      </c>
      <c r="D83">
        <v>657.2946901609</v>
      </c>
      <c r="E83">
        <v>411.164281115559</v>
      </c>
    </row>
    <row r="84" spans="1:5">
      <c r="A84">
        <v>82</v>
      </c>
      <c r="B84">
        <v>5040.55721985137</v>
      </c>
      <c r="C84">
        <v>5040.55721985137</v>
      </c>
      <c r="D84">
        <v>649.366299909107</v>
      </c>
      <c r="E84">
        <v>403.235890863765</v>
      </c>
    </row>
    <row r="85" spans="1:5">
      <c r="A85">
        <v>83</v>
      </c>
      <c r="B85">
        <v>5040.55721985137</v>
      </c>
      <c r="C85">
        <v>5040.55721985137</v>
      </c>
      <c r="D85">
        <v>640.88998518292</v>
      </c>
      <c r="E85">
        <v>394.759576137577</v>
      </c>
    </row>
    <row r="86" spans="1:5">
      <c r="A86">
        <v>84</v>
      </c>
      <c r="B86">
        <v>5040.55721985137</v>
      </c>
      <c r="C86">
        <v>5040.55721985137</v>
      </c>
      <c r="D86">
        <v>637.38024400377</v>
      </c>
      <c r="E86">
        <v>391.249834958427</v>
      </c>
    </row>
    <row r="87" spans="1:5">
      <c r="A87">
        <v>85</v>
      </c>
      <c r="B87">
        <v>5040.55721985137</v>
      </c>
      <c r="C87">
        <v>5040.55721985137</v>
      </c>
      <c r="D87">
        <v>637.331986820628</v>
      </c>
      <c r="E87">
        <v>391.201577775286</v>
      </c>
    </row>
    <row r="88" spans="1:5">
      <c r="A88">
        <v>86</v>
      </c>
      <c r="B88">
        <v>5040.55721985137</v>
      </c>
      <c r="C88">
        <v>5040.55721985137</v>
      </c>
      <c r="D88">
        <v>630.251878827926</v>
      </c>
      <c r="E88">
        <v>384.121469782583</v>
      </c>
    </row>
    <row r="89" spans="1:5">
      <c r="A89">
        <v>87</v>
      </c>
      <c r="B89">
        <v>5040.55721985137</v>
      </c>
      <c r="C89">
        <v>5040.55721985137</v>
      </c>
      <c r="D89">
        <v>622.69474913473</v>
      </c>
      <c r="E89">
        <v>376.564340089388</v>
      </c>
    </row>
    <row r="90" spans="1:5">
      <c r="A90">
        <v>88</v>
      </c>
      <c r="B90">
        <v>5040.55721985137</v>
      </c>
      <c r="C90">
        <v>5040.55721985137</v>
      </c>
      <c r="D90">
        <v>610.716174988613</v>
      </c>
      <c r="E90">
        <v>364.58576594327</v>
      </c>
    </row>
    <row r="91" spans="1:5">
      <c r="A91">
        <v>89</v>
      </c>
      <c r="B91">
        <v>5040.55721985137</v>
      </c>
      <c r="C91">
        <v>5040.55721985137</v>
      </c>
      <c r="D91">
        <v>601.859682840264</v>
      </c>
      <c r="E91">
        <v>355.72927379492</v>
      </c>
    </row>
    <row r="92" spans="1:5">
      <c r="A92">
        <v>90</v>
      </c>
      <c r="B92">
        <v>5040.55721985137</v>
      </c>
      <c r="C92">
        <v>5040.55721985137</v>
      </c>
      <c r="D92">
        <v>593.66646653243</v>
      </c>
      <c r="E92">
        <v>347.536057487087</v>
      </c>
    </row>
    <row r="93" spans="1:5">
      <c r="A93">
        <v>91</v>
      </c>
      <c r="B93">
        <v>5040.55721985137</v>
      </c>
      <c r="C93">
        <v>5040.55721985137</v>
      </c>
      <c r="D93">
        <v>586.717383167119</v>
      </c>
      <c r="E93">
        <v>340.586974121776</v>
      </c>
    </row>
    <row r="94" spans="1:5">
      <c r="A94">
        <v>92</v>
      </c>
      <c r="B94">
        <v>5040.55721985137</v>
      </c>
      <c r="C94">
        <v>5040.55721985137</v>
      </c>
      <c r="D94">
        <v>582.346751328202</v>
      </c>
      <c r="E94">
        <v>336.21634228286</v>
      </c>
    </row>
    <row r="95" spans="1:5">
      <c r="A95">
        <v>93</v>
      </c>
      <c r="B95">
        <v>5040.55721985137</v>
      </c>
      <c r="C95">
        <v>5040.55721985137</v>
      </c>
      <c r="D95">
        <v>582.884924613241</v>
      </c>
      <c r="E95">
        <v>336.7545155679</v>
      </c>
    </row>
    <row r="96" spans="1:5">
      <c r="A96">
        <v>94</v>
      </c>
      <c r="B96">
        <v>5040.55721985137</v>
      </c>
      <c r="C96">
        <v>5040.55721985137</v>
      </c>
      <c r="D96">
        <v>580.485630960867</v>
      </c>
      <c r="E96">
        <v>334.355221915523</v>
      </c>
    </row>
    <row r="97" spans="1:5">
      <c r="A97">
        <v>95</v>
      </c>
      <c r="B97">
        <v>5040.55721985137</v>
      </c>
      <c r="C97">
        <v>5040.55721985137</v>
      </c>
      <c r="D97">
        <v>581.111268594668</v>
      </c>
      <c r="E97">
        <v>334.980859549326</v>
      </c>
    </row>
    <row r="98" spans="1:5">
      <c r="A98">
        <v>96</v>
      </c>
      <c r="B98">
        <v>5040.55721985137</v>
      </c>
      <c r="C98">
        <v>5040.55721985137</v>
      </c>
      <c r="D98">
        <v>576.398788779322</v>
      </c>
      <c r="E98">
        <v>330.268379733978</v>
      </c>
    </row>
    <row r="99" spans="1:5">
      <c r="A99">
        <v>97</v>
      </c>
      <c r="B99">
        <v>5040.55721985137</v>
      </c>
      <c r="C99">
        <v>5040.55721985137</v>
      </c>
      <c r="D99">
        <v>577.060570750292</v>
      </c>
      <c r="E99">
        <v>330.93016170495</v>
      </c>
    </row>
    <row r="100" spans="1:5">
      <c r="A100">
        <v>98</v>
      </c>
      <c r="B100">
        <v>5040.55721985137</v>
      </c>
      <c r="C100">
        <v>5040.55721985137</v>
      </c>
      <c r="D100">
        <v>572.048297827347</v>
      </c>
      <c r="E100">
        <v>325.917888782005</v>
      </c>
    </row>
    <row r="101" spans="1:5">
      <c r="A101">
        <v>99</v>
      </c>
      <c r="B101">
        <v>5040.55721985137</v>
      </c>
      <c r="C101">
        <v>5040.55721985137</v>
      </c>
      <c r="D101">
        <v>572.723175399681</v>
      </c>
      <c r="E101">
        <v>326.592766354338</v>
      </c>
    </row>
    <row r="102" spans="1:5">
      <c r="A102">
        <v>100</v>
      </c>
      <c r="B102">
        <v>5040.55721985137</v>
      </c>
      <c r="C102">
        <v>5040.55721985137</v>
      </c>
      <c r="D102">
        <v>567.333076749058</v>
      </c>
      <c r="E102">
        <v>321.202667703716</v>
      </c>
    </row>
    <row r="103" spans="1:5">
      <c r="A103">
        <v>101</v>
      </c>
      <c r="B103">
        <v>5040.55721985137</v>
      </c>
      <c r="C103">
        <v>5040.55721985137</v>
      </c>
      <c r="D103">
        <v>562.399386933779</v>
      </c>
      <c r="E103">
        <v>316.268977888436</v>
      </c>
    </row>
    <row r="104" spans="1:5">
      <c r="A104">
        <v>102</v>
      </c>
      <c r="B104">
        <v>5040.55721985137</v>
      </c>
      <c r="C104">
        <v>5040.55721985137</v>
      </c>
      <c r="D104">
        <v>561.560323891679</v>
      </c>
      <c r="E104">
        <v>315.429914846335</v>
      </c>
    </row>
    <row r="105" spans="1:5">
      <c r="A105">
        <v>103</v>
      </c>
      <c r="B105">
        <v>5040.55721985137</v>
      </c>
      <c r="C105">
        <v>5040.55721985137</v>
      </c>
      <c r="D105">
        <v>561.285924615385</v>
      </c>
      <c r="E105">
        <v>315.155515570042</v>
      </c>
    </row>
    <row r="106" spans="1:5">
      <c r="A106">
        <v>104</v>
      </c>
      <c r="B106">
        <v>5040.55721985137</v>
      </c>
      <c r="C106">
        <v>5040.55721985137</v>
      </c>
      <c r="D106">
        <v>555.812045873439</v>
      </c>
      <c r="E106">
        <v>309.681636828096</v>
      </c>
    </row>
    <row r="107" spans="1:5">
      <c r="A107">
        <v>105</v>
      </c>
      <c r="B107">
        <v>5040.55721985137</v>
      </c>
      <c r="C107">
        <v>5040.55721985137</v>
      </c>
      <c r="D107">
        <v>554.85278623647</v>
      </c>
      <c r="E107">
        <v>308.722377191127</v>
      </c>
    </row>
    <row r="108" spans="1:5">
      <c r="A108">
        <v>106</v>
      </c>
      <c r="B108">
        <v>5040.55721985137</v>
      </c>
      <c r="C108">
        <v>5040.55721985137</v>
      </c>
      <c r="D108">
        <v>555.409101529026</v>
      </c>
      <c r="E108">
        <v>309.278692483683</v>
      </c>
    </row>
    <row r="109" spans="1:5">
      <c r="A109">
        <v>107</v>
      </c>
      <c r="B109">
        <v>5040.55721985137</v>
      </c>
      <c r="C109">
        <v>5040.55721985137</v>
      </c>
      <c r="D109">
        <v>549.607644554715</v>
      </c>
      <c r="E109">
        <v>303.47723550937</v>
      </c>
    </row>
    <row r="110" spans="1:5">
      <c r="A110">
        <v>108</v>
      </c>
      <c r="B110">
        <v>5040.55721985137</v>
      </c>
      <c r="C110">
        <v>5040.55721985137</v>
      </c>
      <c r="D110">
        <v>544.203027760897</v>
      </c>
      <c r="E110">
        <v>298.072618715554</v>
      </c>
    </row>
    <row r="111" spans="1:5">
      <c r="A111">
        <v>109</v>
      </c>
      <c r="B111">
        <v>5040.55721985137</v>
      </c>
      <c r="C111">
        <v>5040.55721985137</v>
      </c>
      <c r="D111">
        <v>538.844469001727</v>
      </c>
      <c r="E111">
        <v>292.714059956383</v>
      </c>
    </row>
    <row r="112" spans="1:5">
      <c r="A112">
        <v>110</v>
      </c>
      <c r="B112">
        <v>5040.55721985137</v>
      </c>
      <c r="C112">
        <v>5040.55721985137</v>
      </c>
      <c r="D112">
        <v>537.206546332441</v>
      </c>
      <c r="E112">
        <v>291.076137287099</v>
      </c>
    </row>
    <row r="113" spans="1:5">
      <c r="A113">
        <v>111</v>
      </c>
      <c r="B113">
        <v>5040.55721985137</v>
      </c>
      <c r="C113">
        <v>5040.55721985137</v>
      </c>
      <c r="D113">
        <v>537.677125772738</v>
      </c>
      <c r="E113">
        <v>291.546716727396</v>
      </c>
    </row>
    <row r="114" spans="1:5">
      <c r="A114">
        <v>112</v>
      </c>
      <c r="B114">
        <v>5040.55721985137</v>
      </c>
      <c r="C114">
        <v>5040.55721985137</v>
      </c>
      <c r="D114">
        <v>532.333819933985</v>
      </c>
      <c r="E114">
        <v>286.203410888643</v>
      </c>
    </row>
    <row r="115" spans="1:5">
      <c r="A115">
        <v>113</v>
      </c>
      <c r="B115">
        <v>5040.55721985137</v>
      </c>
      <c r="C115">
        <v>5040.55721985137</v>
      </c>
      <c r="D115">
        <v>527.604808886377</v>
      </c>
      <c r="E115">
        <v>281.474399841035</v>
      </c>
    </row>
    <row r="116" spans="1:5">
      <c r="A116">
        <v>114</v>
      </c>
      <c r="B116">
        <v>5040.55721985137</v>
      </c>
      <c r="C116">
        <v>5040.55721985137</v>
      </c>
      <c r="D116">
        <v>526.299741274972</v>
      </c>
      <c r="E116">
        <v>280.169332229631</v>
      </c>
    </row>
    <row r="117" spans="1:5">
      <c r="A117">
        <v>115</v>
      </c>
      <c r="B117">
        <v>5040.55721985137</v>
      </c>
      <c r="C117">
        <v>5040.55721985137</v>
      </c>
      <c r="D117">
        <v>526.734367154196</v>
      </c>
      <c r="E117">
        <v>280.603958108853</v>
      </c>
    </row>
    <row r="118" spans="1:5">
      <c r="A118">
        <v>116</v>
      </c>
      <c r="B118">
        <v>5040.55721985137</v>
      </c>
      <c r="C118">
        <v>5040.55721985137</v>
      </c>
      <c r="D118">
        <v>522.299916893372</v>
      </c>
      <c r="E118">
        <v>276.169507848029</v>
      </c>
    </row>
    <row r="119" spans="1:5">
      <c r="A119">
        <v>117</v>
      </c>
      <c r="B119">
        <v>5040.55721985137</v>
      </c>
      <c r="C119">
        <v>5040.55721985137</v>
      </c>
      <c r="D119">
        <v>516.035490385533</v>
      </c>
      <c r="E119">
        <v>269.90508134019</v>
      </c>
    </row>
    <row r="120" spans="1:5">
      <c r="A120">
        <v>118</v>
      </c>
      <c r="B120">
        <v>5040.55721985137</v>
      </c>
      <c r="C120">
        <v>5040.55721985137</v>
      </c>
      <c r="D120">
        <v>511.170671376324</v>
      </c>
      <c r="E120">
        <v>265.040262330982</v>
      </c>
    </row>
    <row r="121" spans="1:5">
      <c r="A121">
        <v>119</v>
      </c>
      <c r="B121">
        <v>5040.55721985137</v>
      </c>
      <c r="C121">
        <v>5040.55721985137</v>
      </c>
      <c r="D121">
        <v>506.731967180697</v>
      </c>
      <c r="E121">
        <v>260.601558135354</v>
      </c>
    </row>
    <row r="122" spans="1:5">
      <c r="A122">
        <v>120</v>
      </c>
      <c r="B122">
        <v>5040.55721985137</v>
      </c>
      <c r="C122">
        <v>5040.55721985137</v>
      </c>
      <c r="D122">
        <v>501.627545313249</v>
      </c>
      <c r="E122">
        <v>255.497136267908</v>
      </c>
    </row>
    <row r="123" spans="1:5">
      <c r="A123">
        <v>121</v>
      </c>
      <c r="B123">
        <v>5040.55721985137</v>
      </c>
      <c r="C123">
        <v>5040.55721985137</v>
      </c>
      <c r="D123">
        <v>498.382494814535</v>
      </c>
      <c r="E123">
        <v>252.252085769193</v>
      </c>
    </row>
    <row r="124" spans="1:5">
      <c r="A124">
        <v>122</v>
      </c>
      <c r="B124">
        <v>5040.55721985137</v>
      </c>
      <c r="C124">
        <v>5040.55721985137</v>
      </c>
      <c r="D124">
        <v>497.443749056952</v>
      </c>
      <c r="E124">
        <v>251.313340011609</v>
      </c>
    </row>
    <row r="125" spans="1:5">
      <c r="A125">
        <v>123</v>
      </c>
      <c r="B125">
        <v>5040.55721985137</v>
      </c>
      <c r="C125">
        <v>5040.55721985137</v>
      </c>
      <c r="D125">
        <v>497.477155558865</v>
      </c>
      <c r="E125">
        <v>251.346746513523</v>
      </c>
    </row>
    <row r="126" spans="1:5">
      <c r="A126">
        <v>124</v>
      </c>
      <c r="B126">
        <v>5040.55721985137</v>
      </c>
      <c r="C126">
        <v>5040.55721985137</v>
      </c>
      <c r="D126">
        <v>496.001384609147</v>
      </c>
      <c r="E126">
        <v>249.870975563804</v>
      </c>
    </row>
    <row r="127" spans="1:5">
      <c r="A127">
        <v>125</v>
      </c>
      <c r="B127">
        <v>5040.55721985137</v>
      </c>
      <c r="C127">
        <v>5040.55721985137</v>
      </c>
      <c r="D127">
        <v>495.967575308896</v>
      </c>
      <c r="E127">
        <v>249.837166263552</v>
      </c>
    </row>
    <row r="128" spans="1:5">
      <c r="A128">
        <v>126</v>
      </c>
      <c r="B128">
        <v>5040.55721985137</v>
      </c>
      <c r="C128">
        <v>5040.55721985137</v>
      </c>
      <c r="D128">
        <v>493.371324301772</v>
      </c>
      <c r="E128">
        <v>247.24091525643</v>
      </c>
    </row>
    <row r="129" spans="1:5">
      <c r="A129">
        <v>127</v>
      </c>
      <c r="B129">
        <v>5040.55721985137</v>
      </c>
      <c r="C129">
        <v>5040.55721985137</v>
      </c>
      <c r="D129">
        <v>492.567405091205</v>
      </c>
      <c r="E129">
        <v>246.436996045863</v>
      </c>
    </row>
    <row r="130" spans="1:5">
      <c r="A130">
        <v>128</v>
      </c>
      <c r="B130">
        <v>5040.55721985137</v>
      </c>
      <c r="C130">
        <v>5040.55721985137</v>
      </c>
      <c r="D130">
        <v>492.586852626898</v>
      </c>
      <c r="E130">
        <v>246.456443581555</v>
      </c>
    </row>
    <row r="131" spans="1:5">
      <c r="A131">
        <v>129</v>
      </c>
      <c r="B131">
        <v>5040.55721985137</v>
      </c>
      <c r="C131">
        <v>5040.55721985137</v>
      </c>
      <c r="D131">
        <v>488.744101387608</v>
      </c>
      <c r="E131">
        <v>242.613692342265</v>
      </c>
    </row>
    <row r="132" spans="1:5">
      <c r="A132">
        <v>130</v>
      </c>
      <c r="B132">
        <v>5040.55721985137</v>
      </c>
      <c r="C132">
        <v>5040.55721985137</v>
      </c>
      <c r="D132">
        <v>485.514983764252</v>
      </c>
      <c r="E132">
        <v>239.384574718909</v>
      </c>
    </row>
    <row r="133" spans="1:5">
      <c r="A133">
        <v>131</v>
      </c>
      <c r="B133">
        <v>5040.55721985137</v>
      </c>
      <c r="C133">
        <v>5040.55721985137</v>
      </c>
      <c r="D133">
        <v>483.775931795906</v>
      </c>
      <c r="E133">
        <v>237.645522750564</v>
      </c>
    </row>
    <row r="134" spans="1:5">
      <c r="A134">
        <v>132</v>
      </c>
      <c r="B134">
        <v>5040.55721985137</v>
      </c>
      <c r="C134">
        <v>5040.55721985137</v>
      </c>
      <c r="D134">
        <v>483.855342708915</v>
      </c>
      <c r="E134">
        <v>237.724933663572</v>
      </c>
    </row>
    <row r="135" spans="1:5">
      <c r="A135">
        <v>133</v>
      </c>
      <c r="B135">
        <v>5040.55721985137</v>
      </c>
      <c r="C135">
        <v>5040.55721985137</v>
      </c>
      <c r="D135">
        <v>480.47655223593</v>
      </c>
      <c r="E135">
        <v>234.346143190587</v>
      </c>
    </row>
    <row r="136" spans="1:5">
      <c r="A136">
        <v>134</v>
      </c>
      <c r="B136">
        <v>5040.55721985137</v>
      </c>
      <c r="C136">
        <v>5040.55721985137</v>
      </c>
      <c r="D136">
        <v>478.791709774092</v>
      </c>
      <c r="E136">
        <v>232.661300728751</v>
      </c>
    </row>
    <row r="137" spans="1:5">
      <c r="A137">
        <v>135</v>
      </c>
      <c r="B137">
        <v>5040.55721985137</v>
      </c>
      <c r="C137">
        <v>5040.55721985137</v>
      </c>
      <c r="D137">
        <v>478.888304580492</v>
      </c>
      <c r="E137">
        <v>232.757895535148</v>
      </c>
    </row>
    <row r="138" spans="1:5">
      <c r="A138">
        <v>136</v>
      </c>
      <c r="B138">
        <v>5040.55721985137</v>
      </c>
      <c r="C138">
        <v>5040.55721985137</v>
      </c>
      <c r="D138">
        <v>477.882336902133</v>
      </c>
      <c r="E138">
        <v>231.75192785679</v>
      </c>
    </row>
    <row r="139" spans="1:5">
      <c r="A139">
        <v>137</v>
      </c>
      <c r="B139">
        <v>5040.55721985137</v>
      </c>
      <c r="C139">
        <v>5040.55721985137</v>
      </c>
      <c r="D139">
        <v>477.837719343088</v>
      </c>
      <c r="E139">
        <v>231.707310297745</v>
      </c>
    </row>
    <row r="140" spans="1:5">
      <c r="A140">
        <v>138</v>
      </c>
      <c r="B140">
        <v>5040.55721985137</v>
      </c>
      <c r="C140">
        <v>5040.55721985137</v>
      </c>
      <c r="D140">
        <v>473.614882280569</v>
      </c>
      <c r="E140">
        <v>227.484473235226</v>
      </c>
    </row>
    <row r="141" spans="1:5">
      <c r="A141">
        <v>139</v>
      </c>
      <c r="B141">
        <v>5040.55721985137</v>
      </c>
      <c r="C141">
        <v>5040.55721985137</v>
      </c>
      <c r="D141">
        <v>470.423009565637</v>
      </c>
      <c r="E141">
        <v>224.292600520294</v>
      </c>
    </row>
    <row r="142" spans="1:5">
      <c r="A142">
        <v>140</v>
      </c>
      <c r="B142">
        <v>5040.55721985137</v>
      </c>
      <c r="C142">
        <v>5040.55721985137</v>
      </c>
      <c r="D142">
        <v>469.527547114945</v>
      </c>
      <c r="E142">
        <v>223.397138069603</v>
      </c>
    </row>
    <row r="143" spans="1:5">
      <c r="A143">
        <v>141</v>
      </c>
      <c r="B143">
        <v>5040.55721985137</v>
      </c>
      <c r="C143">
        <v>5040.55721985137</v>
      </c>
      <c r="D143">
        <v>469.490755888474</v>
      </c>
      <c r="E143">
        <v>223.360346843131</v>
      </c>
    </row>
    <row r="144" spans="1:5">
      <c r="A144">
        <v>142</v>
      </c>
      <c r="B144">
        <v>5040.55721985137</v>
      </c>
      <c r="C144">
        <v>5040.55721985137</v>
      </c>
      <c r="D144">
        <v>465.785814293091</v>
      </c>
      <c r="E144">
        <v>219.655405247749</v>
      </c>
    </row>
    <row r="145" spans="1:5">
      <c r="A145">
        <v>143</v>
      </c>
      <c r="B145">
        <v>5040.55721985137</v>
      </c>
      <c r="C145">
        <v>5040.55721985137</v>
      </c>
      <c r="D145">
        <v>464.236877634658</v>
      </c>
      <c r="E145">
        <v>218.106468589316</v>
      </c>
    </row>
    <row r="146" spans="1:5">
      <c r="A146">
        <v>144</v>
      </c>
      <c r="B146">
        <v>5040.55721985137</v>
      </c>
      <c r="C146">
        <v>5040.55721985137</v>
      </c>
      <c r="D146">
        <v>464.266342957551</v>
      </c>
      <c r="E146">
        <v>218.135933912208</v>
      </c>
    </row>
    <row r="147" spans="1:5">
      <c r="A147">
        <v>145</v>
      </c>
      <c r="B147">
        <v>5040.55721985137</v>
      </c>
      <c r="C147">
        <v>5040.55721985137</v>
      </c>
      <c r="D147">
        <v>463.144186917466</v>
      </c>
      <c r="E147">
        <v>217.013777872123</v>
      </c>
    </row>
    <row r="148" spans="1:5">
      <c r="A148">
        <v>146</v>
      </c>
      <c r="B148">
        <v>5040.55721985137</v>
      </c>
      <c r="C148">
        <v>5040.55721985137</v>
      </c>
      <c r="D148">
        <v>463.010879734421</v>
      </c>
      <c r="E148">
        <v>216.880470689078</v>
      </c>
    </row>
    <row r="149" spans="1:5">
      <c r="A149">
        <v>147</v>
      </c>
      <c r="B149">
        <v>5040.55721985137</v>
      </c>
      <c r="C149">
        <v>5040.55721985137</v>
      </c>
      <c r="D149">
        <v>458.776014683026</v>
      </c>
      <c r="E149">
        <v>212.645605637684</v>
      </c>
    </row>
    <row r="150" spans="1:5">
      <c r="A150">
        <v>148</v>
      </c>
      <c r="B150">
        <v>5040.55721985137</v>
      </c>
      <c r="C150">
        <v>5040.55721985137</v>
      </c>
      <c r="D150">
        <v>455.578777508327</v>
      </c>
      <c r="E150">
        <v>209.448368462985</v>
      </c>
    </row>
    <row r="151" spans="1:5">
      <c r="A151">
        <v>149</v>
      </c>
      <c r="B151">
        <v>5040.55721985137</v>
      </c>
      <c r="C151">
        <v>5040.55721985137</v>
      </c>
      <c r="D151">
        <v>452.117340186212</v>
      </c>
      <c r="E151">
        <v>205.986931140869</v>
      </c>
    </row>
    <row r="152" spans="1:5">
      <c r="A152">
        <v>150</v>
      </c>
      <c r="B152">
        <v>5040.55721985137</v>
      </c>
      <c r="C152">
        <v>5040.55721985137</v>
      </c>
      <c r="D152">
        <v>449.717475820391</v>
      </c>
      <c r="E152">
        <v>203.587066775049</v>
      </c>
    </row>
    <row r="153" spans="1:5">
      <c r="A153">
        <v>151</v>
      </c>
      <c r="B153">
        <v>5040.55721985137</v>
      </c>
      <c r="C153">
        <v>5040.55721985137</v>
      </c>
      <c r="D153">
        <v>448.956091749277</v>
      </c>
      <c r="E153">
        <v>202.825682703935</v>
      </c>
    </row>
    <row r="154" spans="1:5">
      <c r="A154">
        <v>152</v>
      </c>
      <c r="B154">
        <v>5040.55721985137</v>
      </c>
      <c r="C154">
        <v>5040.55721985137</v>
      </c>
      <c r="D154">
        <v>449.002071558161</v>
      </c>
      <c r="E154">
        <v>202.871662512819</v>
      </c>
    </row>
    <row r="155" spans="1:5">
      <c r="A155">
        <v>153</v>
      </c>
      <c r="B155">
        <v>5040.55721985137</v>
      </c>
      <c r="C155">
        <v>5040.55721985137</v>
      </c>
      <c r="D155">
        <v>447.797404350567</v>
      </c>
      <c r="E155">
        <v>201.666995305225</v>
      </c>
    </row>
    <row r="156" spans="1:5">
      <c r="A156">
        <v>154</v>
      </c>
      <c r="B156">
        <v>5040.55721985137</v>
      </c>
      <c r="C156">
        <v>5040.55721985137</v>
      </c>
      <c r="D156">
        <v>447.850986577676</v>
      </c>
      <c r="E156">
        <v>201.720577532334</v>
      </c>
    </row>
    <row r="157" spans="1:5">
      <c r="A157">
        <v>155</v>
      </c>
      <c r="B157">
        <v>5040.55721985137</v>
      </c>
      <c r="C157">
        <v>5040.55721985137</v>
      </c>
      <c r="D157">
        <v>445.730663368218</v>
      </c>
      <c r="E157">
        <v>199.600254322875</v>
      </c>
    </row>
    <row r="158" spans="1:5">
      <c r="A158">
        <v>156</v>
      </c>
      <c r="B158">
        <v>5040.55721985137</v>
      </c>
      <c r="C158">
        <v>5040.55721985137</v>
      </c>
      <c r="D158">
        <v>445.09487084934</v>
      </c>
      <c r="E158">
        <v>198.964461803997</v>
      </c>
    </row>
    <row r="159" spans="1:5">
      <c r="A159">
        <v>157</v>
      </c>
      <c r="B159">
        <v>5040.55721985137</v>
      </c>
      <c r="C159">
        <v>5040.55721985137</v>
      </c>
      <c r="D159">
        <v>445.157379120697</v>
      </c>
      <c r="E159">
        <v>199.026970075354</v>
      </c>
    </row>
    <row r="160" spans="1:5">
      <c r="A160">
        <v>158</v>
      </c>
      <c r="B160">
        <v>5040.55721985137</v>
      </c>
      <c r="C160">
        <v>5040.55721985137</v>
      </c>
      <c r="D160">
        <v>442.262632164979</v>
      </c>
      <c r="E160">
        <v>196.132223119636</v>
      </c>
    </row>
    <row r="161" spans="1:5">
      <c r="A161">
        <v>159</v>
      </c>
      <c r="B161">
        <v>5040.55721985137</v>
      </c>
      <c r="C161">
        <v>5040.55721985137</v>
      </c>
      <c r="D161">
        <v>439.897549280463</v>
      </c>
      <c r="E161">
        <v>193.767140235121</v>
      </c>
    </row>
    <row r="162" spans="1:5">
      <c r="A162">
        <v>160</v>
      </c>
      <c r="B162">
        <v>5040.55721985137</v>
      </c>
      <c r="C162">
        <v>5040.55721985137</v>
      </c>
      <c r="D162">
        <v>438.825786522117</v>
      </c>
      <c r="E162">
        <v>192.695377476775</v>
      </c>
    </row>
    <row r="163" spans="1:5">
      <c r="A163">
        <v>161</v>
      </c>
      <c r="B163">
        <v>5040.55721985137</v>
      </c>
      <c r="C163">
        <v>5040.55721985137</v>
      </c>
      <c r="D163">
        <v>438.880365948506</v>
      </c>
      <c r="E163">
        <v>192.749956903163</v>
      </c>
    </row>
    <row r="164" spans="1:5">
      <c r="A164">
        <v>162</v>
      </c>
      <c r="B164">
        <v>5040.55721985137</v>
      </c>
      <c r="C164">
        <v>5040.55721985137</v>
      </c>
      <c r="D164">
        <v>436.451924372056</v>
      </c>
      <c r="E164">
        <v>190.321515326713</v>
      </c>
    </row>
    <row r="165" spans="1:5">
      <c r="A165">
        <v>163</v>
      </c>
      <c r="B165">
        <v>5040.55721985137</v>
      </c>
      <c r="C165">
        <v>5040.55721985137</v>
      </c>
      <c r="D165">
        <v>435.394115894628</v>
      </c>
      <c r="E165">
        <v>189.263706849286</v>
      </c>
    </row>
    <row r="166" spans="1:5">
      <c r="A166">
        <v>164</v>
      </c>
      <c r="B166">
        <v>5040.55721985137</v>
      </c>
      <c r="C166">
        <v>5040.55721985137</v>
      </c>
      <c r="D166">
        <v>435.438193129636</v>
      </c>
      <c r="E166">
        <v>189.307784084293</v>
      </c>
    </row>
    <row r="167" spans="1:5">
      <c r="A167">
        <v>165</v>
      </c>
      <c r="B167">
        <v>5040.55721985137</v>
      </c>
      <c r="C167">
        <v>5040.55721985137</v>
      </c>
      <c r="D167">
        <v>433.697615098061</v>
      </c>
      <c r="E167">
        <v>187.567206052719</v>
      </c>
    </row>
    <row r="168" spans="1:5">
      <c r="A168">
        <v>166</v>
      </c>
      <c r="B168">
        <v>5040.55721985137</v>
      </c>
      <c r="C168">
        <v>5040.55721985137</v>
      </c>
      <c r="D168">
        <v>433.064434954228</v>
      </c>
      <c r="E168">
        <v>186.934025908886</v>
      </c>
    </row>
    <row r="169" spans="1:5">
      <c r="A169">
        <v>167</v>
      </c>
      <c r="B169">
        <v>5040.55721985137</v>
      </c>
      <c r="C169">
        <v>5040.55721985137</v>
      </c>
      <c r="D169">
        <v>433.042029878927</v>
      </c>
      <c r="E169">
        <v>186.911620833585</v>
      </c>
    </row>
    <row r="170" spans="1:5">
      <c r="A170">
        <v>168</v>
      </c>
      <c r="B170">
        <v>5040.55721985137</v>
      </c>
      <c r="C170">
        <v>5040.55721985137</v>
      </c>
      <c r="D170">
        <v>430.114348644239</v>
      </c>
      <c r="E170">
        <v>183.983939598896</v>
      </c>
    </row>
    <row r="171" spans="1:5">
      <c r="A171">
        <v>169</v>
      </c>
      <c r="B171">
        <v>5040.55721985137</v>
      </c>
      <c r="C171">
        <v>5040.55721985137</v>
      </c>
      <c r="D171">
        <v>428.713572033288</v>
      </c>
      <c r="E171">
        <v>182.583162987944</v>
      </c>
    </row>
    <row r="172" spans="1:5">
      <c r="A172">
        <v>170</v>
      </c>
      <c r="B172">
        <v>5040.55721985137</v>
      </c>
      <c r="C172">
        <v>5040.55721985137</v>
      </c>
      <c r="D172">
        <v>428.230472046129</v>
      </c>
      <c r="E172">
        <v>182.100063000785</v>
      </c>
    </row>
    <row r="173" spans="1:5">
      <c r="A173">
        <v>171</v>
      </c>
      <c r="B173">
        <v>5040.55721985137</v>
      </c>
      <c r="C173">
        <v>5040.55721985137</v>
      </c>
      <c r="D173">
        <v>428.17748447762</v>
      </c>
      <c r="E173">
        <v>182.047075432277</v>
      </c>
    </row>
    <row r="174" spans="1:5">
      <c r="A174">
        <v>172</v>
      </c>
      <c r="B174">
        <v>5040.55721985137</v>
      </c>
      <c r="C174">
        <v>5040.55721985137</v>
      </c>
      <c r="D174">
        <v>426.045609913711</v>
      </c>
      <c r="E174">
        <v>179.915200868369</v>
      </c>
    </row>
    <row r="175" spans="1:5">
      <c r="A175">
        <v>173</v>
      </c>
      <c r="B175">
        <v>5040.55721985137</v>
      </c>
      <c r="C175">
        <v>5040.55721985137</v>
      </c>
      <c r="D175">
        <v>424.371450454424</v>
      </c>
      <c r="E175">
        <v>178.241041409082</v>
      </c>
    </row>
    <row r="176" spans="1:5">
      <c r="A176">
        <v>174</v>
      </c>
      <c r="B176">
        <v>5040.55721985137</v>
      </c>
      <c r="C176">
        <v>5040.55721985137</v>
      </c>
      <c r="D176">
        <v>422.698881312888</v>
      </c>
      <c r="E176">
        <v>176.568472267546</v>
      </c>
    </row>
    <row r="177" spans="1:5">
      <c r="A177">
        <v>175</v>
      </c>
      <c r="B177">
        <v>5040.55721985137</v>
      </c>
      <c r="C177">
        <v>5040.55721985137</v>
      </c>
      <c r="D177">
        <v>421.873192166523</v>
      </c>
      <c r="E177">
        <v>175.742783121181</v>
      </c>
    </row>
    <row r="178" spans="1:5">
      <c r="A178">
        <v>176</v>
      </c>
      <c r="B178">
        <v>5040.55721985137</v>
      </c>
      <c r="C178">
        <v>5040.55721985137</v>
      </c>
      <c r="D178">
        <v>421.752880854504</v>
      </c>
      <c r="E178">
        <v>175.622471809161</v>
      </c>
    </row>
    <row r="179" spans="1:5">
      <c r="A179">
        <v>177</v>
      </c>
      <c r="B179">
        <v>5040.55721985137</v>
      </c>
      <c r="C179">
        <v>5040.55721985137</v>
      </c>
      <c r="D179">
        <v>419.267895482552</v>
      </c>
      <c r="E179">
        <v>173.13748643721</v>
      </c>
    </row>
    <row r="180" spans="1:5">
      <c r="A180">
        <v>178</v>
      </c>
      <c r="B180">
        <v>5040.55721985137</v>
      </c>
      <c r="C180">
        <v>5040.55721985137</v>
      </c>
      <c r="D180">
        <v>417.101479359604</v>
      </c>
      <c r="E180">
        <v>170.971070314262</v>
      </c>
    </row>
    <row r="181" spans="1:5">
      <c r="A181">
        <v>179</v>
      </c>
      <c r="B181">
        <v>5040.55721985137</v>
      </c>
      <c r="C181">
        <v>5040.55721985137</v>
      </c>
      <c r="D181">
        <v>415.483246434688</v>
      </c>
      <c r="E181">
        <v>169.352837389345</v>
      </c>
    </row>
    <row r="182" spans="1:5">
      <c r="A182">
        <v>180</v>
      </c>
      <c r="B182">
        <v>5040.55721985137</v>
      </c>
      <c r="C182">
        <v>5040.55721985137</v>
      </c>
      <c r="D182">
        <v>414.650623452478</v>
      </c>
      <c r="E182">
        <v>168.520214407134</v>
      </c>
    </row>
    <row r="183" spans="1:5">
      <c r="A183">
        <v>181</v>
      </c>
      <c r="B183">
        <v>5040.55721985137</v>
      </c>
      <c r="C183">
        <v>5040.55721985137</v>
      </c>
      <c r="D183">
        <v>414.732839698602</v>
      </c>
      <c r="E183">
        <v>168.60243065326</v>
      </c>
    </row>
    <row r="184" spans="1:5">
      <c r="A184">
        <v>182</v>
      </c>
      <c r="B184">
        <v>5040.55721985137</v>
      </c>
      <c r="C184">
        <v>5040.55721985137</v>
      </c>
      <c r="D184">
        <v>414.108164797663</v>
      </c>
      <c r="E184">
        <v>167.977755752321</v>
      </c>
    </row>
    <row r="185" spans="1:5">
      <c r="A185">
        <v>183</v>
      </c>
      <c r="B185">
        <v>5040.55721985137</v>
      </c>
      <c r="C185">
        <v>5040.55721985137</v>
      </c>
      <c r="D185">
        <v>414.149224158195</v>
      </c>
      <c r="E185">
        <v>168.018815112852</v>
      </c>
    </row>
    <row r="186" spans="1:5">
      <c r="A186">
        <v>184</v>
      </c>
      <c r="B186">
        <v>5040.55721985137</v>
      </c>
      <c r="C186">
        <v>5040.55721985137</v>
      </c>
      <c r="D186">
        <v>413.265647091335</v>
      </c>
      <c r="E186">
        <v>167.135238045992</v>
      </c>
    </row>
    <row r="187" spans="1:5">
      <c r="A187">
        <v>185</v>
      </c>
      <c r="B187">
        <v>5040.55721985137</v>
      </c>
      <c r="C187">
        <v>5040.55721985137</v>
      </c>
      <c r="D187">
        <v>413.320064653476</v>
      </c>
      <c r="E187">
        <v>167.189655608133</v>
      </c>
    </row>
    <row r="188" spans="1:5">
      <c r="A188">
        <v>186</v>
      </c>
      <c r="B188">
        <v>5040.55721985137</v>
      </c>
      <c r="C188">
        <v>5040.55721985137</v>
      </c>
      <c r="D188">
        <v>412.018219392292</v>
      </c>
      <c r="E188">
        <v>165.887810346949</v>
      </c>
    </row>
    <row r="189" spans="1:5">
      <c r="A189">
        <v>187</v>
      </c>
      <c r="B189">
        <v>5040.55721985137</v>
      </c>
      <c r="C189">
        <v>5040.55721985137</v>
      </c>
      <c r="D189">
        <v>409.985860853697</v>
      </c>
      <c r="E189">
        <v>163.855451808354</v>
      </c>
    </row>
    <row r="190" spans="1:5">
      <c r="A190">
        <v>188</v>
      </c>
      <c r="B190">
        <v>5040.55721985137</v>
      </c>
      <c r="C190">
        <v>5040.55721985137</v>
      </c>
      <c r="D190">
        <v>408.227983681154</v>
      </c>
      <c r="E190">
        <v>162.097574635811</v>
      </c>
    </row>
    <row r="191" spans="1:5">
      <c r="A191">
        <v>189</v>
      </c>
      <c r="B191">
        <v>5040.55721985137</v>
      </c>
      <c r="C191">
        <v>5040.55721985137</v>
      </c>
      <c r="D191">
        <v>407.332285332537</v>
      </c>
      <c r="E191">
        <v>161.201876287193</v>
      </c>
    </row>
    <row r="192" spans="1:5">
      <c r="A192">
        <v>190</v>
      </c>
      <c r="B192">
        <v>5040.55721985137</v>
      </c>
      <c r="C192">
        <v>5040.55721985137</v>
      </c>
      <c r="D192">
        <v>407.378346150332</v>
      </c>
      <c r="E192">
        <v>161.247937104989</v>
      </c>
    </row>
    <row r="193" spans="1:5">
      <c r="A193">
        <v>191</v>
      </c>
      <c r="B193">
        <v>5040.55721985137</v>
      </c>
      <c r="C193">
        <v>5040.55721985137</v>
      </c>
      <c r="D193">
        <v>405.634330327438</v>
      </c>
      <c r="E193">
        <v>159.503921282096</v>
      </c>
    </row>
    <row r="194" spans="1:5">
      <c r="A194">
        <v>192</v>
      </c>
      <c r="B194">
        <v>5040.55721985137</v>
      </c>
      <c r="C194">
        <v>5040.55721985137</v>
      </c>
      <c r="D194">
        <v>404.823054445095</v>
      </c>
      <c r="E194">
        <v>158.692645399752</v>
      </c>
    </row>
    <row r="195" spans="1:5">
      <c r="A195">
        <v>193</v>
      </c>
      <c r="B195">
        <v>5040.55721985137</v>
      </c>
      <c r="C195">
        <v>5040.55721985137</v>
      </c>
      <c r="D195">
        <v>404.879957274915</v>
      </c>
      <c r="E195">
        <v>158.749548229572</v>
      </c>
    </row>
    <row r="196" spans="1:5">
      <c r="A196">
        <v>194</v>
      </c>
      <c r="B196">
        <v>5040.55721985137</v>
      </c>
      <c r="C196">
        <v>5040.55721985137</v>
      </c>
      <c r="D196">
        <v>403.737051624018</v>
      </c>
      <c r="E196">
        <v>157.606642578676</v>
      </c>
    </row>
    <row r="197" spans="1:5">
      <c r="A197">
        <v>195</v>
      </c>
      <c r="B197">
        <v>5040.55721985137</v>
      </c>
      <c r="C197">
        <v>5040.55721985137</v>
      </c>
      <c r="D197">
        <v>403.28546221777</v>
      </c>
      <c r="E197">
        <v>157.155053172427</v>
      </c>
    </row>
    <row r="198" spans="1:5">
      <c r="A198">
        <v>196</v>
      </c>
      <c r="B198">
        <v>5040.55721985137</v>
      </c>
      <c r="C198">
        <v>5040.55721985137</v>
      </c>
      <c r="D198">
        <v>403.32305443316</v>
      </c>
      <c r="E198">
        <v>157.192645387818</v>
      </c>
    </row>
    <row r="199" spans="1:5">
      <c r="A199">
        <v>197</v>
      </c>
      <c r="B199">
        <v>5040.55721985137</v>
      </c>
      <c r="C199">
        <v>5040.55721985137</v>
      </c>
      <c r="D199">
        <v>401.255210802616</v>
      </c>
      <c r="E199">
        <v>155.124801757274</v>
      </c>
    </row>
    <row r="200" spans="1:5">
      <c r="A200">
        <v>198</v>
      </c>
      <c r="B200">
        <v>5040.55721985137</v>
      </c>
      <c r="C200">
        <v>5040.55721985137</v>
      </c>
      <c r="D200">
        <v>400.554200916307</v>
      </c>
      <c r="E200">
        <v>154.423791870964</v>
      </c>
    </row>
    <row r="201" spans="1:5">
      <c r="A201">
        <v>199</v>
      </c>
      <c r="B201">
        <v>5040.55721985137</v>
      </c>
      <c r="C201">
        <v>5040.55721985137</v>
      </c>
      <c r="D201">
        <v>400.545077534169</v>
      </c>
      <c r="E201">
        <v>154.414668488826</v>
      </c>
    </row>
    <row r="202" spans="1:5">
      <c r="A202">
        <v>200</v>
      </c>
      <c r="B202">
        <v>5040.55721985137</v>
      </c>
      <c r="C202">
        <v>5040.55721985137</v>
      </c>
      <c r="D202">
        <v>400.276602732266</v>
      </c>
      <c r="E202">
        <v>154.146193686924</v>
      </c>
    </row>
    <row r="203" spans="1:5">
      <c r="A203">
        <v>201</v>
      </c>
      <c r="B203">
        <v>5040.55721985137</v>
      </c>
      <c r="C203">
        <v>5040.55721985137</v>
      </c>
      <c r="D203">
        <v>400.230099394628</v>
      </c>
      <c r="E203">
        <v>154.099690349286</v>
      </c>
    </row>
    <row r="204" spans="1:5">
      <c r="A204">
        <v>202</v>
      </c>
      <c r="B204">
        <v>5040.55721985137</v>
      </c>
      <c r="C204">
        <v>5040.55721985137</v>
      </c>
      <c r="D204">
        <v>398.623851657569</v>
      </c>
      <c r="E204">
        <v>152.493442612227</v>
      </c>
    </row>
    <row r="205" spans="1:5">
      <c r="A205">
        <v>203</v>
      </c>
      <c r="B205">
        <v>5040.55721985137</v>
      </c>
      <c r="C205">
        <v>5040.55721985137</v>
      </c>
      <c r="D205">
        <v>397.741405742742</v>
      </c>
      <c r="E205">
        <v>151.610996697399</v>
      </c>
    </row>
    <row r="206" spans="1:5">
      <c r="A206">
        <v>204</v>
      </c>
      <c r="B206">
        <v>5040.55721985137</v>
      </c>
      <c r="C206">
        <v>5040.55721985137</v>
      </c>
      <c r="D206">
        <v>397.595351603219</v>
      </c>
      <c r="E206">
        <v>151.464942557877</v>
      </c>
    </row>
    <row r="207" spans="1:5">
      <c r="A207">
        <v>205</v>
      </c>
      <c r="B207">
        <v>5040.55721985137</v>
      </c>
      <c r="C207">
        <v>5040.55721985137</v>
      </c>
      <c r="D207">
        <v>397.569232776408</v>
      </c>
      <c r="E207">
        <v>151.438823731066</v>
      </c>
    </row>
    <row r="208" spans="1:5">
      <c r="A208">
        <v>206</v>
      </c>
      <c r="B208">
        <v>5040.55721985137</v>
      </c>
      <c r="C208">
        <v>5040.55721985137</v>
      </c>
      <c r="D208">
        <v>396.022701781623</v>
      </c>
      <c r="E208">
        <v>149.89229273628</v>
      </c>
    </row>
    <row r="209" spans="1:5">
      <c r="A209">
        <v>207</v>
      </c>
      <c r="B209">
        <v>5040.55721985137</v>
      </c>
      <c r="C209">
        <v>5040.55721985137</v>
      </c>
      <c r="D209">
        <v>394.139260871133</v>
      </c>
      <c r="E209">
        <v>148.008851825791</v>
      </c>
    </row>
    <row r="210" spans="1:5">
      <c r="A210">
        <v>208</v>
      </c>
      <c r="B210">
        <v>5040.55721985137</v>
      </c>
      <c r="C210">
        <v>5040.55721985137</v>
      </c>
      <c r="D210">
        <v>392.736433846328</v>
      </c>
      <c r="E210">
        <v>146.606024800984</v>
      </c>
    </row>
    <row r="211" spans="1:5">
      <c r="A211">
        <v>209</v>
      </c>
      <c r="B211">
        <v>5040.55721985137</v>
      </c>
      <c r="C211">
        <v>5040.55721985137</v>
      </c>
      <c r="D211">
        <v>392.312837442568</v>
      </c>
      <c r="E211">
        <v>146.182428397225</v>
      </c>
    </row>
    <row r="212" spans="1:5">
      <c r="A212">
        <v>210</v>
      </c>
      <c r="B212">
        <v>5040.55721985137</v>
      </c>
      <c r="C212">
        <v>5040.55721985137</v>
      </c>
      <c r="D212">
        <v>392.281719849554</v>
      </c>
      <c r="E212">
        <v>146.151310804211</v>
      </c>
    </row>
    <row r="213" spans="1:5">
      <c r="A213">
        <v>211</v>
      </c>
      <c r="B213">
        <v>5040.55721985137</v>
      </c>
      <c r="C213">
        <v>5040.55721985137</v>
      </c>
      <c r="D213">
        <v>391.898728183929</v>
      </c>
      <c r="E213">
        <v>145.768319138587</v>
      </c>
    </row>
    <row r="214" spans="1:5">
      <c r="A214">
        <v>212</v>
      </c>
      <c r="B214">
        <v>5040.55721985137</v>
      </c>
      <c r="C214">
        <v>5040.55721985137</v>
      </c>
      <c r="D214">
        <v>391.838360133912</v>
      </c>
      <c r="E214">
        <v>145.707951088569</v>
      </c>
    </row>
    <row r="215" spans="1:5">
      <c r="A215">
        <v>213</v>
      </c>
      <c r="B215">
        <v>5040.55721985137</v>
      </c>
      <c r="C215">
        <v>5040.55721985137</v>
      </c>
      <c r="D215">
        <v>391.270565453339</v>
      </c>
      <c r="E215">
        <v>145.140156407996</v>
      </c>
    </row>
    <row r="216" spans="1:5">
      <c r="A216">
        <v>214</v>
      </c>
      <c r="B216">
        <v>5040.55721985137</v>
      </c>
      <c r="C216">
        <v>5040.55721985137</v>
      </c>
      <c r="D216">
        <v>391.313426850303</v>
      </c>
      <c r="E216">
        <v>145.183017804961</v>
      </c>
    </row>
    <row r="217" spans="1:5">
      <c r="A217">
        <v>215</v>
      </c>
      <c r="B217">
        <v>5040.55721985137</v>
      </c>
      <c r="C217">
        <v>5040.55721985137</v>
      </c>
      <c r="D217">
        <v>390.291429418324</v>
      </c>
      <c r="E217">
        <v>144.161020372981</v>
      </c>
    </row>
    <row r="218" spans="1:5">
      <c r="A218">
        <v>216</v>
      </c>
      <c r="B218">
        <v>5040.55721985137</v>
      </c>
      <c r="C218">
        <v>5040.55721985137</v>
      </c>
      <c r="D218">
        <v>388.954788478835</v>
      </c>
      <c r="E218">
        <v>142.824379433492</v>
      </c>
    </row>
    <row r="219" spans="1:5">
      <c r="A219">
        <v>217</v>
      </c>
      <c r="B219">
        <v>5040.55721985137</v>
      </c>
      <c r="C219">
        <v>5040.55721985137</v>
      </c>
      <c r="D219">
        <v>387.786870555869</v>
      </c>
      <c r="E219">
        <v>141.656461510526</v>
      </c>
    </row>
    <row r="220" spans="1:5">
      <c r="A220">
        <v>218</v>
      </c>
      <c r="B220">
        <v>5040.55721985137</v>
      </c>
      <c r="C220">
        <v>5040.55721985137</v>
      </c>
      <c r="D220">
        <v>387.220879247645</v>
      </c>
      <c r="E220">
        <v>141.090470202303</v>
      </c>
    </row>
    <row r="221" spans="1:5">
      <c r="A221">
        <v>219</v>
      </c>
      <c r="B221">
        <v>5040.55721985137</v>
      </c>
      <c r="C221">
        <v>5040.55721985137</v>
      </c>
      <c r="D221">
        <v>387.283098931584</v>
      </c>
      <c r="E221">
        <v>141.152689886241</v>
      </c>
    </row>
    <row r="222" spans="1:5">
      <c r="A222">
        <v>220</v>
      </c>
      <c r="B222">
        <v>5040.55721985137</v>
      </c>
      <c r="C222">
        <v>5040.55721985137</v>
      </c>
      <c r="D222">
        <v>386.080662520031</v>
      </c>
      <c r="E222">
        <v>139.950253474688</v>
      </c>
    </row>
    <row r="223" spans="1:5">
      <c r="A223">
        <v>221</v>
      </c>
      <c r="B223">
        <v>5040.55721985137</v>
      </c>
      <c r="C223">
        <v>5040.55721985137</v>
      </c>
      <c r="D223">
        <v>385.629418599214</v>
      </c>
      <c r="E223">
        <v>139.499009553871</v>
      </c>
    </row>
    <row r="224" spans="1:5">
      <c r="A224">
        <v>222</v>
      </c>
      <c r="B224">
        <v>5040.55721985137</v>
      </c>
      <c r="C224">
        <v>5040.55721985137</v>
      </c>
      <c r="D224">
        <v>385.640800397957</v>
      </c>
      <c r="E224">
        <v>139.510391352614</v>
      </c>
    </row>
    <row r="225" spans="1:5">
      <c r="A225">
        <v>223</v>
      </c>
      <c r="B225">
        <v>5040.55721985137</v>
      </c>
      <c r="C225">
        <v>5040.55721985137</v>
      </c>
      <c r="D225">
        <v>384.881826281481</v>
      </c>
      <c r="E225">
        <v>138.751417236139</v>
      </c>
    </row>
    <row r="226" spans="1:5">
      <c r="A226">
        <v>224</v>
      </c>
      <c r="B226">
        <v>5040.55721985137</v>
      </c>
      <c r="C226">
        <v>5040.55721985137</v>
      </c>
      <c r="D226">
        <v>384.647946593214</v>
      </c>
      <c r="E226">
        <v>138.517537547872</v>
      </c>
    </row>
    <row r="227" spans="1:5">
      <c r="A227">
        <v>225</v>
      </c>
      <c r="B227">
        <v>5040.55721985137</v>
      </c>
      <c r="C227">
        <v>5040.55721985137</v>
      </c>
      <c r="D227">
        <v>384.651283830403</v>
      </c>
      <c r="E227">
        <v>138.52087478506</v>
      </c>
    </row>
    <row r="228" spans="1:5">
      <c r="A228">
        <v>226</v>
      </c>
      <c r="B228">
        <v>5040.55721985137</v>
      </c>
      <c r="C228">
        <v>5040.55721985137</v>
      </c>
      <c r="D228">
        <v>383.307758672158</v>
      </c>
      <c r="E228">
        <v>137.177349626815</v>
      </c>
    </row>
    <row r="229" spans="1:5">
      <c r="A229">
        <v>227</v>
      </c>
      <c r="B229">
        <v>5040.55721985137</v>
      </c>
      <c r="C229">
        <v>5040.55721985137</v>
      </c>
      <c r="D229">
        <v>382.574606664255</v>
      </c>
      <c r="E229">
        <v>136.444197618913</v>
      </c>
    </row>
    <row r="230" spans="1:5">
      <c r="A230">
        <v>228</v>
      </c>
      <c r="B230">
        <v>5040.55721985137</v>
      </c>
      <c r="C230">
        <v>5040.55721985137</v>
      </c>
      <c r="D230">
        <v>382.579533521789</v>
      </c>
      <c r="E230">
        <v>136.449124476447</v>
      </c>
    </row>
    <row r="231" spans="1:5">
      <c r="A231">
        <v>229</v>
      </c>
      <c r="B231">
        <v>5040.55721985137</v>
      </c>
      <c r="C231">
        <v>5040.55721985137</v>
      </c>
      <c r="D231">
        <v>381.958574835947</v>
      </c>
      <c r="E231">
        <v>135.828165790604</v>
      </c>
    </row>
    <row r="232" spans="1:5">
      <c r="A232">
        <v>230</v>
      </c>
      <c r="B232">
        <v>5040.55721985137</v>
      </c>
      <c r="C232">
        <v>5040.55721985137</v>
      </c>
      <c r="D232">
        <v>381.901727587968</v>
      </c>
      <c r="E232">
        <v>135.771318542625</v>
      </c>
    </row>
    <row r="233" spans="1:5">
      <c r="A233">
        <v>231</v>
      </c>
      <c r="B233">
        <v>5040.55721985137</v>
      </c>
      <c r="C233">
        <v>5040.55721985137</v>
      </c>
      <c r="D233">
        <v>380.884260771013</v>
      </c>
      <c r="E233">
        <v>134.75385172567</v>
      </c>
    </row>
    <row r="234" spans="1:5">
      <c r="A234">
        <v>232</v>
      </c>
      <c r="B234">
        <v>5040.55721985137</v>
      </c>
      <c r="C234">
        <v>5040.55721985137</v>
      </c>
      <c r="D234">
        <v>380.07991005223</v>
      </c>
      <c r="E234">
        <v>133.949501006888</v>
      </c>
    </row>
    <row r="235" spans="1:5">
      <c r="A235">
        <v>233</v>
      </c>
      <c r="B235">
        <v>5040.55721985137</v>
      </c>
      <c r="C235">
        <v>5040.55721985137</v>
      </c>
      <c r="D235">
        <v>380.120749858431</v>
      </c>
      <c r="E235">
        <v>133.990340813089</v>
      </c>
    </row>
    <row r="236" spans="1:5">
      <c r="A236">
        <v>234</v>
      </c>
      <c r="B236">
        <v>5040.55721985137</v>
      </c>
      <c r="C236">
        <v>5040.55721985137</v>
      </c>
      <c r="D236">
        <v>379.448085233945</v>
      </c>
      <c r="E236">
        <v>133.317676188602</v>
      </c>
    </row>
    <row r="237" spans="1:5">
      <c r="A237">
        <v>235</v>
      </c>
      <c r="B237">
        <v>5040.55721985137</v>
      </c>
      <c r="C237">
        <v>5040.55721985137</v>
      </c>
      <c r="D237">
        <v>379.841199433082</v>
      </c>
      <c r="E237">
        <v>133.71079038774</v>
      </c>
    </row>
    <row r="238" spans="1:5">
      <c r="A238">
        <v>236</v>
      </c>
      <c r="B238">
        <v>5040.55721985137</v>
      </c>
      <c r="C238">
        <v>5040.55721985137</v>
      </c>
      <c r="D238">
        <v>378.877428304471</v>
      </c>
      <c r="E238">
        <v>132.747019259128</v>
      </c>
    </row>
    <row r="239" spans="1:5">
      <c r="A239">
        <v>237</v>
      </c>
      <c r="B239">
        <v>5040.55721985137</v>
      </c>
      <c r="C239">
        <v>5040.55721985137</v>
      </c>
      <c r="D239">
        <v>378.414169945287</v>
      </c>
      <c r="E239">
        <v>132.283760899944</v>
      </c>
    </row>
    <row r="240" spans="1:5">
      <c r="A240">
        <v>238</v>
      </c>
      <c r="B240">
        <v>5040.55721985137</v>
      </c>
      <c r="C240">
        <v>5040.55721985137</v>
      </c>
      <c r="D240">
        <v>377.976829884535</v>
      </c>
      <c r="E240">
        <v>131.846420839192</v>
      </c>
    </row>
    <row r="241" spans="1:5">
      <c r="A241">
        <v>239</v>
      </c>
      <c r="B241">
        <v>5040.55721985137</v>
      </c>
      <c r="C241">
        <v>5040.55721985137</v>
      </c>
      <c r="D241">
        <v>377.882054821622</v>
      </c>
      <c r="E241">
        <v>131.751645776279</v>
      </c>
    </row>
    <row r="242" spans="1:5">
      <c r="A242">
        <v>240</v>
      </c>
      <c r="B242">
        <v>5040.55721985137</v>
      </c>
      <c r="C242">
        <v>5040.55721985137</v>
      </c>
      <c r="D242">
        <v>377.653323901602</v>
      </c>
      <c r="E242">
        <v>131.522914856259</v>
      </c>
    </row>
    <row r="243" spans="1:5">
      <c r="A243">
        <v>241</v>
      </c>
      <c r="B243">
        <v>5040.55721985137</v>
      </c>
      <c r="C243">
        <v>5040.55721985137</v>
      </c>
      <c r="D243">
        <v>377.749989563542</v>
      </c>
      <c r="E243">
        <v>131.6195805182</v>
      </c>
    </row>
    <row r="244" spans="1:5">
      <c r="A244">
        <v>242</v>
      </c>
      <c r="B244">
        <v>5040.55721985137</v>
      </c>
      <c r="C244">
        <v>5040.55721985137</v>
      </c>
      <c r="D244">
        <v>377.304509630307</v>
      </c>
      <c r="E244">
        <v>131.174100584966</v>
      </c>
    </row>
    <row r="245" spans="1:5">
      <c r="A245">
        <v>243</v>
      </c>
      <c r="B245">
        <v>5040.55721985137</v>
      </c>
      <c r="C245">
        <v>5040.55721985137</v>
      </c>
      <c r="D245">
        <v>377.357778016215</v>
      </c>
      <c r="E245">
        <v>131.227368970872</v>
      </c>
    </row>
    <row r="246" spans="1:5">
      <c r="A246">
        <v>244</v>
      </c>
      <c r="B246">
        <v>5040.55721985137</v>
      </c>
      <c r="C246">
        <v>5040.55721985137</v>
      </c>
      <c r="D246">
        <v>376.847369464304</v>
      </c>
      <c r="E246">
        <v>130.716960418961</v>
      </c>
    </row>
    <row r="247" spans="1:5">
      <c r="A247">
        <v>245</v>
      </c>
      <c r="B247">
        <v>5040.55721985137</v>
      </c>
      <c r="C247">
        <v>5040.55721985137</v>
      </c>
      <c r="D247">
        <v>375.938452607421</v>
      </c>
      <c r="E247">
        <v>129.808043562078</v>
      </c>
    </row>
    <row r="248" spans="1:5">
      <c r="A248">
        <v>246</v>
      </c>
      <c r="B248">
        <v>5040.55721985137</v>
      </c>
      <c r="C248">
        <v>5040.55721985137</v>
      </c>
      <c r="D248">
        <v>375.101505350737</v>
      </c>
      <c r="E248">
        <v>128.971096305394</v>
      </c>
    </row>
    <row r="249" spans="1:5">
      <c r="A249">
        <v>247</v>
      </c>
      <c r="B249">
        <v>5040.55721985137</v>
      </c>
      <c r="C249">
        <v>5040.55721985137</v>
      </c>
      <c r="D249">
        <v>374.729574611478</v>
      </c>
      <c r="E249">
        <v>128.599165566136</v>
      </c>
    </row>
    <row r="250" spans="1:5">
      <c r="A250">
        <v>248</v>
      </c>
      <c r="B250">
        <v>5040.55721985137</v>
      </c>
      <c r="C250">
        <v>5040.55721985137</v>
      </c>
      <c r="D250">
        <v>374.743700581584</v>
      </c>
      <c r="E250">
        <v>128.613291536241</v>
      </c>
    </row>
    <row r="251" spans="1:5">
      <c r="A251">
        <v>249</v>
      </c>
      <c r="B251">
        <v>5040.55721985137</v>
      </c>
      <c r="C251">
        <v>5040.55721985137</v>
      </c>
      <c r="D251">
        <v>373.920887191738</v>
      </c>
      <c r="E251">
        <v>127.790478146395</v>
      </c>
    </row>
    <row r="252" spans="1:5">
      <c r="A252">
        <v>250</v>
      </c>
      <c r="B252">
        <v>5040.55721985137</v>
      </c>
      <c r="C252">
        <v>5040.55721985137</v>
      </c>
      <c r="D252">
        <v>373.497627924088</v>
      </c>
      <c r="E252">
        <v>127.367218878745</v>
      </c>
    </row>
    <row r="253" spans="1:5">
      <c r="A253">
        <v>251</v>
      </c>
      <c r="B253">
        <v>5040.55721985137</v>
      </c>
      <c r="C253">
        <v>5040.55721985137</v>
      </c>
      <c r="D253">
        <v>373.55843238014</v>
      </c>
      <c r="E253">
        <v>127.428023334797</v>
      </c>
    </row>
    <row r="254" spans="1:5">
      <c r="A254">
        <v>252</v>
      </c>
      <c r="B254">
        <v>5040.55721985137</v>
      </c>
      <c r="C254">
        <v>5040.55721985137</v>
      </c>
      <c r="D254">
        <v>373.02669455525</v>
      </c>
      <c r="E254">
        <v>126.896285509907</v>
      </c>
    </row>
    <row r="255" spans="1:5">
      <c r="A255">
        <v>253</v>
      </c>
      <c r="B255">
        <v>5040.55721985137</v>
      </c>
      <c r="C255">
        <v>5040.55721985137</v>
      </c>
      <c r="D255">
        <v>373.103831688812</v>
      </c>
      <c r="E255">
        <v>126.973422643469</v>
      </c>
    </row>
    <row r="256" spans="1:5">
      <c r="A256">
        <v>254</v>
      </c>
      <c r="B256">
        <v>5040.55721985137</v>
      </c>
      <c r="C256">
        <v>5040.55721985137</v>
      </c>
      <c r="D256">
        <v>372.612511781128</v>
      </c>
      <c r="E256">
        <v>126.482102735785</v>
      </c>
    </row>
    <row r="257" spans="1:5">
      <c r="A257">
        <v>255</v>
      </c>
      <c r="B257">
        <v>5040.55721985137</v>
      </c>
      <c r="C257">
        <v>5040.55721985137</v>
      </c>
      <c r="D257">
        <v>372.483153940798</v>
      </c>
      <c r="E257">
        <v>126.352744895456</v>
      </c>
    </row>
    <row r="258" spans="1:5">
      <c r="A258">
        <v>256</v>
      </c>
      <c r="B258">
        <v>5040.55721985137</v>
      </c>
      <c r="C258">
        <v>5040.55721985137</v>
      </c>
      <c r="D258">
        <v>371.808001635649</v>
      </c>
      <c r="E258">
        <v>125.677592590307</v>
      </c>
    </row>
    <row r="259" spans="1:5">
      <c r="A259">
        <v>257</v>
      </c>
      <c r="B259">
        <v>5040.55721985137</v>
      </c>
      <c r="C259">
        <v>5040.55721985137</v>
      </c>
      <c r="D259">
        <v>371.852705232769</v>
      </c>
      <c r="E259">
        <v>125.722296187427</v>
      </c>
    </row>
    <row r="260" spans="1:5">
      <c r="A260">
        <v>258</v>
      </c>
      <c r="B260">
        <v>5040.55721985137</v>
      </c>
      <c r="C260">
        <v>5040.55721985137</v>
      </c>
      <c r="D260">
        <v>371.896210133962</v>
      </c>
      <c r="E260">
        <v>125.765801088619</v>
      </c>
    </row>
    <row r="261" spans="1:5">
      <c r="A261">
        <v>259</v>
      </c>
      <c r="B261">
        <v>5040.55721985137</v>
      </c>
      <c r="C261">
        <v>5040.55721985137</v>
      </c>
      <c r="D261">
        <v>371.837617713956</v>
      </c>
      <c r="E261">
        <v>125.707208668613</v>
      </c>
    </row>
    <row r="262" spans="1:5">
      <c r="A262">
        <v>260</v>
      </c>
      <c r="B262">
        <v>5040.55721985137</v>
      </c>
      <c r="C262">
        <v>5040.55721985137</v>
      </c>
      <c r="D262">
        <v>371.804605113656</v>
      </c>
      <c r="E262">
        <v>125.674196068312</v>
      </c>
    </row>
    <row r="263" spans="1:5">
      <c r="A263">
        <v>261</v>
      </c>
      <c r="B263">
        <v>5040.55721985137</v>
      </c>
      <c r="C263">
        <v>5040.55721985137</v>
      </c>
      <c r="D263">
        <v>371.446011576678</v>
      </c>
      <c r="E263">
        <v>125.315602531335</v>
      </c>
    </row>
    <row r="264" spans="1:5">
      <c r="A264">
        <v>262</v>
      </c>
      <c r="B264">
        <v>5040.55721985137</v>
      </c>
      <c r="C264">
        <v>5040.55721985137</v>
      </c>
      <c r="D264">
        <v>371.466127428556</v>
      </c>
      <c r="E264">
        <v>125.335718383213</v>
      </c>
    </row>
    <row r="265" spans="1:5">
      <c r="A265">
        <v>263</v>
      </c>
      <c r="B265">
        <v>5040.55721985137</v>
      </c>
      <c r="C265">
        <v>5040.55721985137</v>
      </c>
      <c r="D265">
        <v>371.744546341484</v>
      </c>
      <c r="E265">
        <v>125.614137296142</v>
      </c>
    </row>
    <row r="266" spans="1:5">
      <c r="A266">
        <v>264</v>
      </c>
      <c r="B266">
        <v>5040.55721985137</v>
      </c>
      <c r="C266">
        <v>5040.55721985137</v>
      </c>
      <c r="D266">
        <v>370.82701267096</v>
      </c>
      <c r="E266">
        <v>124.696603625617</v>
      </c>
    </row>
    <row r="267" spans="1:5">
      <c r="A267">
        <v>265</v>
      </c>
      <c r="B267">
        <v>5040.55721985137</v>
      </c>
      <c r="C267">
        <v>5040.55721985137</v>
      </c>
      <c r="D267">
        <v>371.7432830071</v>
      </c>
      <c r="E267">
        <v>125.612873961757</v>
      </c>
    </row>
    <row r="268" spans="1:5">
      <c r="A268">
        <v>266</v>
      </c>
      <c r="B268">
        <v>5040.55721985137</v>
      </c>
      <c r="C268">
        <v>5040.55721985137</v>
      </c>
      <c r="D268">
        <v>370.935297490113</v>
      </c>
      <c r="E268">
        <v>124.804888444771</v>
      </c>
    </row>
    <row r="269" spans="1:5">
      <c r="A269">
        <v>267</v>
      </c>
      <c r="B269">
        <v>5040.55721985137</v>
      </c>
      <c r="C269">
        <v>5040.55721985137</v>
      </c>
      <c r="D269">
        <v>370.542998302363</v>
      </c>
      <c r="E269">
        <v>124.41258925702</v>
      </c>
    </row>
    <row r="270" spans="1:5">
      <c r="A270">
        <v>268</v>
      </c>
      <c r="B270">
        <v>5040.55721985137</v>
      </c>
      <c r="C270">
        <v>5040.55721985137</v>
      </c>
      <c r="D270">
        <v>370.691852058887</v>
      </c>
      <c r="E270">
        <v>124.561443013544</v>
      </c>
    </row>
    <row r="271" spans="1:5">
      <c r="A271">
        <v>269</v>
      </c>
      <c r="B271">
        <v>5040.55721985137</v>
      </c>
      <c r="C271">
        <v>5040.55721985137</v>
      </c>
      <c r="D271">
        <v>370.450464896323</v>
      </c>
      <c r="E271">
        <v>124.32005585098</v>
      </c>
    </row>
    <row r="272" spans="1:5">
      <c r="A272">
        <v>270</v>
      </c>
      <c r="B272">
        <v>5040.55721985137</v>
      </c>
      <c r="C272">
        <v>5040.55721985137</v>
      </c>
      <c r="D272">
        <v>370.444014538739</v>
      </c>
      <c r="E272">
        <v>124.313605493397</v>
      </c>
    </row>
    <row r="273" spans="1:5">
      <c r="A273">
        <v>271</v>
      </c>
      <c r="B273">
        <v>5040.55721985137</v>
      </c>
      <c r="C273">
        <v>5040.55721985137</v>
      </c>
      <c r="D273">
        <v>370.403356061184</v>
      </c>
      <c r="E273">
        <v>124.272947015842</v>
      </c>
    </row>
    <row r="274" spans="1:5">
      <c r="A274">
        <v>272</v>
      </c>
      <c r="B274">
        <v>5040.55721985137</v>
      </c>
      <c r="C274">
        <v>5040.55721985137</v>
      </c>
      <c r="D274">
        <v>370.455212752108</v>
      </c>
      <c r="E274">
        <v>124.324803706765</v>
      </c>
    </row>
    <row r="275" spans="1:5">
      <c r="A275">
        <v>273</v>
      </c>
      <c r="B275">
        <v>5040.55721985137</v>
      </c>
      <c r="C275">
        <v>5040.55721985137</v>
      </c>
      <c r="D275">
        <v>370.154528191558</v>
      </c>
      <c r="E275">
        <v>124.024119146215</v>
      </c>
    </row>
    <row r="276" spans="1:5">
      <c r="A276">
        <v>274</v>
      </c>
      <c r="B276">
        <v>5040.55721985137</v>
      </c>
      <c r="C276">
        <v>5040.55721985137</v>
      </c>
      <c r="D276">
        <v>370.070369215037</v>
      </c>
      <c r="E276">
        <v>123.939960169693</v>
      </c>
    </row>
    <row r="277" spans="1:5">
      <c r="A277">
        <v>275</v>
      </c>
      <c r="B277">
        <v>5040.55721985137</v>
      </c>
      <c r="C277">
        <v>5040.55721985137</v>
      </c>
      <c r="D277">
        <v>369.701459211142</v>
      </c>
      <c r="E277">
        <v>123.5710501658</v>
      </c>
    </row>
    <row r="278" spans="1:5">
      <c r="A278">
        <v>276</v>
      </c>
      <c r="B278">
        <v>5040.55721985137</v>
      </c>
      <c r="C278">
        <v>5040.55721985137</v>
      </c>
      <c r="D278">
        <v>369.540142324228</v>
      </c>
      <c r="E278">
        <v>123.409733278886</v>
      </c>
    </row>
    <row r="279" spans="1:5">
      <c r="A279">
        <v>277</v>
      </c>
      <c r="B279">
        <v>5040.55721985137</v>
      </c>
      <c r="C279">
        <v>5040.55721985137</v>
      </c>
      <c r="D279">
        <v>369.629248113558</v>
      </c>
      <c r="E279">
        <v>123.498839068215</v>
      </c>
    </row>
    <row r="280" spans="1:5">
      <c r="A280">
        <v>278</v>
      </c>
      <c r="B280">
        <v>5040.55721985137</v>
      </c>
      <c r="C280">
        <v>5040.55721985137</v>
      </c>
      <c r="D280">
        <v>369.345133972348</v>
      </c>
      <c r="E280">
        <v>123.214724927005</v>
      </c>
    </row>
    <row r="281" spans="1:5">
      <c r="A281">
        <v>279</v>
      </c>
      <c r="B281">
        <v>5040.55721985137</v>
      </c>
      <c r="C281">
        <v>5040.55721985137</v>
      </c>
      <c r="D281">
        <v>369.278738481394</v>
      </c>
      <c r="E281">
        <v>123.14832943605</v>
      </c>
    </row>
    <row r="282" spans="1:5">
      <c r="A282">
        <v>280</v>
      </c>
      <c r="B282">
        <v>5040.55721985137</v>
      </c>
      <c r="C282">
        <v>5040.55721985137</v>
      </c>
      <c r="D282">
        <v>369.262469338469</v>
      </c>
      <c r="E282">
        <v>123.132060293127</v>
      </c>
    </row>
    <row r="283" spans="1:5">
      <c r="A283">
        <v>281</v>
      </c>
      <c r="B283">
        <v>5040.55721985137</v>
      </c>
      <c r="C283">
        <v>5040.55721985137</v>
      </c>
      <c r="D283">
        <v>369.222094808782</v>
      </c>
      <c r="E283">
        <v>123.09168576344</v>
      </c>
    </row>
    <row r="284" spans="1:5">
      <c r="A284">
        <v>282</v>
      </c>
      <c r="B284">
        <v>5040.55721985137</v>
      </c>
      <c r="C284">
        <v>5040.55721985137</v>
      </c>
      <c r="D284">
        <v>368.847335490098</v>
      </c>
      <c r="E284">
        <v>122.716926444755</v>
      </c>
    </row>
    <row r="285" spans="1:5">
      <c r="A285">
        <v>283</v>
      </c>
      <c r="B285">
        <v>5040.55721985137</v>
      </c>
      <c r="C285">
        <v>5040.55721985137</v>
      </c>
      <c r="D285">
        <v>369.216024810563</v>
      </c>
      <c r="E285">
        <v>123.085615765221</v>
      </c>
    </row>
    <row r="286" spans="1:5">
      <c r="A286">
        <v>284</v>
      </c>
      <c r="B286">
        <v>5040.55721985137</v>
      </c>
      <c r="C286">
        <v>5040.55721985137</v>
      </c>
      <c r="D286">
        <v>369.305436988965</v>
      </c>
      <c r="E286">
        <v>123.175027943622</v>
      </c>
    </row>
    <row r="287" spans="1:5">
      <c r="A287">
        <v>285</v>
      </c>
      <c r="B287">
        <v>5040.55721985137</v>
      </c>
      <c r="C287">
        <v>5040.55721985137</v>
      </c>
      <c r="D287">
        <v>369.349449708156</v>
      </c>
      <c r="E287">
        <v>123.219040662814</v>
      </c>
    </row>
    <row r="288" spans="1:5">
      <c r="A288">
        <v>286</v>
      </c>
      <c r="B288">
        <v>5040.55721985137</v>
      </c>
      <c r="C288">
        <v>5040.55721985137</v>
      </c>
      <c r="D288">
        <v>369.363072259929</v>
      </c>
      <c r="E288">
        <v>123.232663214586</v>
      </c>
    </row>
    <row r="289" spans="1:5">
      <c r="A289">
        <v>287</v>
      </c>
      <c r="B289">
        <v>5040.55721985137</v>
      </c>
      <c r="C289">
        <v>5040.55721985137</v>
      </c>
      <c r="D289">
        <v>369.375665008835</v>
      </c>
      <c r="E289">
        <v>123.245255963492</v>
      </c>
    </row>
    <row r="290" spans="1:5">
      <c r="A290">
        <v>288</v>
      </c>
      <c r="B290">
        <v>5040.55721985137</v>
      </c>
      <c r="C290">
        <v>5040.55721985137</v>
      </c>
      <c r="D290">
        <v>369.022429743154</v>
      </c>
      <c r="E290">
        <v>122.892020697811</v>
      </c>
    </row>
    <row r="291" spans="1:5">
      <c r="A291">
        <v>289</v>
      </c>
      <c r="B291">
        <v>5040.55721985137</v>
      </c>
      <c r="C291">
        <v>5040.55721985137</v>
      </c>
      <c r="D291">
        <v>369.320708706026</v>
      </c>
      <c r="E291">
        <v>123.190299660684</v>
      </c>
    </row>
    <row r="292" spans="1:5">
      <c r="A292">
        <v>290</v>
      </c>
      <c r="B292">
        <v>5040.55721985137</v>
      </c>
      <c r="C292">
        <v>5040.55721985137</v>
      </c>
      <c r="D292">
        <v>369.233459325314</v>
      </c>
      <c r="E292">
        <v>123.103050279971</v>
      </c>
    </row>
    <row r="293" spans="1:5">
      <c r="A293">
        <v>291</v>
      </c>
      <c r="B293">
        <v>5040.55721985137</v>
      </c>
      <c r="C293">
        <v>5040.55721985137</v>
      </c>
      <c r="D293">
        <v>369.840740751079</v>
      </c>
      <c r="E293">
        <v>123.710331705736</v>
      </c>
    </row>
    <row r="294" spans="1:5">
      <c r="A294">
        <v>292</v>
      </c>
      <c r="B294">
        <v>5040.55721985137</v>
      </c>
      <c r="C294">
        <v>5040.55721985137</v>
      </c>
      <c r="D294">
        <v>368.708255900665</v>
      </c>
      <c r="E294">
        <v>122.577846855322</v>
      </c>
    </row>
    <row r="295" spans="1:5">
      <c r="A295">
        <v>293</v>
      </c>
      <c r="B295">
        <v>5040.55721985137</v>
      </c>
      <c r="C295">
        <v>5040.55721985137</v>
      </c>
      <c r="D295">
        <v>369.363160814883</v>
      </c>
      <c r="E295">
        <v>123.23275176954</v>
      </c>
    </row>
    <row r="296" spans="1:5">
      <c r="A296">
        <v>294</v>
      </c>
      <c r="B296">
        <v>5040.55721985137</v>
      </c>
      <c r="C296">
        <v>5040.55721985137</v>
      </c>
      <c r="D296">
        <v>368.59141904551</v>
      </c>
      <c r="E296">
        <v>122.461010000167</v>
      </c>
    </row>
    <row r="297" spans="1:5">
      <c r="A297">
        <v>295</v>
      </c>
      <c r="B297">
        <v>5040.55721985137</v>
      </c>
      <c r="C297">
        <v>5040.55721985137</v>
      </c>
      <c r="D297">
        <v>369.305860774226</v>
      </c>
      <c r="E297">
        <v>123.175451728884</v>
      </c>
    </row>
    <row r="298" spans="1:5">
      <c r="A298">
        <v>296</v>
      </c>
      <c r="B298">
        <v>5040.55721985137</v>
      </c>
      <c r="C298">
        <v>5040.55721985137</v>
      </c>
      <c r="D298">
        <v>369.897924162837</v>
      </c>
      <c r="E298">
        <v>123.767515117495</v>
      </c>
    </row>
    <row r="299" spans="1:5">
      <c r="A299">
        <v>297</v>
      </c>
      <c r="B299">
        <v>5040.55721985137</v>
      </c>
      <c r="C299">
        <v>5040.55721985137</v>
      </c>
      <c r="D299">
        <v>369.425140330136</v>
      </c>
      <c r="E299">
        <v>123.294731284793</v>
      </c>
    </row>
    <row r="300" spans="1:5">
      <c r="A300">
        <v>298</v>
      </c>
      <c r="B300">
        <v>5040.55721985137</v>
      </c>
      <c r="C300">
        <v>5040.55721985137</v>
      </c>
      <c r="D300">
        <v>369.470204125696</v>
      </c>
      <c r="E300">
        <v>123.339795080353</v>
      </c>
    </row>
    <row r="301" spans="1:5">
      <c r="A301">
        <v>299</v>
      </c>
      <c r="B301">
        <v>5040.55721985137</v>
      </c>
      <c r="C301">
        <v>5040.55721985137</v>
      </c>
      <c r="D301">
        <v>369.360611329763</v>
      </c>
      <c r="E301">
        <v>123.23020228442</v>
      </c>
    </row>
    <row r="302" spans="1:5">
      <c r="A302">
        <v>300</v>
      </c>
      <c r="B302">
        <v>5040.55721985137</v>
      </c>
      <c r="C302">
        <v>5040.55721985137</v>
      </c>
      <c r="D302">
        <v>369.034669393488</v>
      </c>
      <c r="E302">
        <v>122.904260348145</v>
      </c>
    </row>
    <row r="303" spans="1:5">
      <c r="A303">
        <v>301</v>
      </c>
      <c r="B303">
        <v>5040.55721985137</v>
      </c>
      <c r="C303">
        <v>5040.55721985137</v>
      </c>
      <c r="D303">
        <v>368.972805547594</v>
      </c>
      <c r="E303">
        <v>122.842396502252</v>
      </c>
    </row>
    <row r="304" spans="1:5">
      <c r="A304">
        <v>302</v>
      </c>
      <c r="B304">
        <v>5040.55721985137</v>
      </c>
      <c r="C304">
        <v>5040.55721985137</v>
      </c>
      <c r="D304">
        <v>368.820688564318</v>
      </c>
      <c r="E304">
        <v>122.690279518976</v>
      </c>
    </row>
    <row r="305" spans="1:5">
      <c r="A305">
        <v>303</v>
      </c>
      <c r="B305">
        <v>5040.55721985137</v>
      </c>
      <c r="C305">
        <v>5040.55721985137</v>
      </c>
      <c r="D305">
        <v>368.753216643836</v>
      </c>
      <c r="E305">
        <v>122.622807598493</v>
      </c>
    </row>
    <row r="306" spans="1:5">
      <c r="A306">
        <v>304</v>
      </c>
      <c r="B306">
        <v>5040.55721985137</v>
      </c>
      <c r="C306">
        <v>5040.55721985137</v>
      </c>
      <c r="D306">
        <v>368.992483839484</v>
      </c>
      <c r="E306">
        <v>122.862074794141</v>
      </c>
    </row>
    <row r="307" spans="1:5">
      <c r="A307">
        <v>305</v>
      </c>
      <c r="B307">
        <v>5040.55721985137</v>
      </c>
      <c r="C307">
        <v>5040.55721985137</v>
      </c>
      <c r="D307">
        <v>368.828464549131</v>
      </c>
      <c r="E307">
        <v>122.698055503789</v>
      </c>
    </row>
    <row r="308" spans="1:5">
      <c r="A308">
        <v>306</v>
      </c>
      <c r="B308">
        <v>5040.55721985137</v>
      </c>
      <c r="C308">
        <v>5040.55721985137</v>
      </c>
      <c r="D308">
        <v>368.916540825676</v>
      </c>
      <c r="E308">
        <v>122.786131780334</v>
      </c>
    </row>
    <row r="309" spans="1:5">
      <c r="A309">
        <v>307</v>
      </c>
      <c r="B309">
        <v>5040.55721985137</v>
      </c>
      <c r="C309">
        <v>5040.55721985137</v>
      </c>
      <c r="D309">
        <v>368.939270457731</v>
      </c>
      <c r="E309">
        <v>122.808861412389</v>
      </c>
    </row>
    <row r="310" spans="1:5">
      <c r="A310">
        <v>308</v>
      </c>
      <c r="B310">
        <v>5040.55721985137</v>
      </c>
      <c r="C310">
        <v>5040.55721985137</v>
      </c>
      <c r="D310">
        <v>368.675701600493</v>
      </c>
      <c r="E310">
        <v>122.545292555151</v>
      </c>
    </row>
    <row r="311" spans="1:5">
      <c r="A311">
        <v>309</v>
      </c>
      <c r="B311">
        <v>5040.55721985137</v>
      </c>
      <c r="C311">
        <v>5040.55721985137</v>
      </c>
      <c r="D311">
        <v>369.022846563283</v>
      </c>
      <c r="E311">
        <v>122.892437517941</v>
      </c>
    </row>
    <row r="312" spans="1:5">
      <c r="A312">
        <v>310</v>
      </c>
      <c r="B312">
        <v>5040.55721985137</v>
      </c>
      <c r="C312">
        <v>5040.55721985137</v>
      </c>
      <c r="D312">
        <v>368.507643109983</v>
      </c>
      <c r="E312">
        <v>122.377234064641</v>
      </c>
    </row>
    <row r="313" spans="1:5">
      <c r="A313">
        <v>311</v>
      </c>
      <c r="B313">
        <v>5040.55721985137</v>
      </c>
      <c r="C313">
        <v>5040.55721985137</v>
      </c>
      <c r="D313">
        <v>368.83194739784</v>
      </c>
      <c r="E313">
        <v>122.701538352497</v>
      </c>
    </row>
    <row r="314" spans="1:5">
      <c r="A314">
        <v>312</v>
      </c>
      <c r="B314">
        <v>5040.55721985137</v>
      </c>
      <c r="C314">
        <v>5040.55721985137</v>
      </c>
      <c r="D314">
        <v>369.054539333712</v>
      </c>
      <c r="E314">
        <v>122.924130288369</v>
      </c>
    </row>
    <row r="315" spans="1:5">
      <c r="A315">
        <v>313</v>
      </c>
      <c r="B315">
        <v>5040.55721985137</v>
      </c>
      <c r="C315">
        <v>5040.55721985137</v>
      </c>
      <c r="D315">
        <v>368.908118203936</v>
      </c>
      <c r="E315">
        <v>122.777709158593</v>
      </c>
    </row>
    <row r="316" spans="1:5">
      <c r="A316">
        <v>314</v>
      </c>
      <c r="B316">
        <v>5040.55721985137</v>
      </c>
      <c r="C316">
        <v>5040.55721985137</v>
      </c>
      <c r="D316">
        <v>368.44519779057</v>
      </c>
      <c r="E316">
        <v>122.314788745228</v>
      </c>
    </row>
    <row r="317" spans="1:5">
      <c r="A317">
        <v>315</v>
      </c>
      <c r="B317">
        <v>5040.55721985137</v>
      </c>
      <c r="C317">
        <v>5040.55721985137</v>
      </c>
      <c r="D317">
        <v>368.326913863053</v>
      </c>
      <c r="E317">
        <v>122.196504817711</v>
      </c>
    </row>
    <row r="318" spans="1:5">
      <c r="A318">
        <v>316</v>
      </c>
      <c r="B318">
        <v>5040.55721985137</v>
      </c>
      <c r="C318">
        <v>5040.55721985137</v>
      </c>
      <c r="D318">
        <v>368.488300505771</v>
      </c>
      <c r="E318">
        <v>122.357891460428</v>
      </c>
    </row>
    <row r="319" spans="1:5">
      <c r="A319">
        <v>317</v>
      </c>
      <c r="B319">
        <v>5040.55721985137</v>
      </c>
      <c r="C319">
        <v>5040.55721985137</v>
      </c>
      <c r="D319">
        <v>368.074949155783</v>
      </c>
      <c r="E319">
        <v>121.944540110441</v>
      </c>
    </row>
    <row r="320" spans="1:5">
      <c r="A320">
        <v>318</v>
      </c>
      <c r="B320">
        <v>5040.55721985137</v>
      </c>
      <c r="C320">
        <v>5040.55721985137</v>
      </c>
      <c r="D320">
        <v>368.569075761146</v>
      </c>
      <c r="E320">
        <v>122.438666715803</v>
      </c>
    </row>
    <row r="321" spans="1:5">
      <c r="A321">
        <v>319</v>
      </c>
      <c r="B321">
        <v>5040.55721985137</v>
      </c>
      <c r="C321">
        <v>5040.55721985137</v>
      </c>
      <c r="D321">
        <v>368.892282032208</v>
      </c>
      <c r="E321">
        <v>122.761872986865</v>
      </c>
    </row>
    <row r="322" spans="1:5">
      <c r="A322">
        <v>320</v>
      </c>
      <c r="B322">
        <v>5040.55721985137</v>
      </c>
      <c r="C322">
        <v>5040.55721985137</v>
      </c>
      <c r="D322">
        <v>368.312518156832</v>
      </c>
      <c r="E322">
        <v>122.18210911149</v>
      </c>
    </row>
    <row r="323" spans="1:5">
      <c r="A323">
        <v>321</v>
      </c>
      <c r="B323">
        <v>5040.55721985137</v>
      </c>
      <c r="C323">
        <v>5040.55721985137</v>
      </c>
      <c r="D323">
        <v>368.235644266666</v>
      </c>
      <c r="E323">
        <v>122.105235221323</v>
      </c>
    </row>
    <row r="324" spans="1:5">
      <c r="A324">
        <v>322</v>
      </c>
      <c r="B324">
        <v>5040.55721985137</v>
      </c>
      <c r="C324">
        <v>5040.55721985137</v>
      </c>
      <c r="D324">
        <v>368.354932573672</v>
      </c>
      <c r="E324">
        <v>122.22452352833</v>
      </c>
    </row>
    <row r="325" spans="1:5">
      <c r="A325">
        <v>323</v>
      </c>
      <c r="B325">
        <v>5040.55721985137</v>
      </c>
      <c r="C325">
        <v>5040.55721985137</v>
      </c>
      <c r="D325">
        <v>368.28462261831</v>
      </c>
      <c r="E325">
        <v>122.154213572968</v>
      </c>
    </row>
    <row r="326" spans="1:5">
      <c r="A326">
        <v>324</v>
      </c>
      <c r="B326">
        <v>5040.55721985137</v>
      </c>
      <c r="C326">
        <v>5040.55721985137</v>
      </c>
      <c r="D326">
        <v>368.271194114074</v>
      </c>
      <c r="E326">
        <v>122.140785068731</v>
      </c>
    </row>
    <row r="327" spans="1:5">
      <c r="A327">
        <v>325</v>
      </c>
      <c r="B327">
        <v>5040.55721985137</v>
      </c>
      <c r="C327">
        <v>5040.55721985137</v>
      </c>
      <c r="D327">
        <v>368.281642587495</v>
      </c>
      <c r="E327">
        <v>122.151233542153</v>
      </c>
    </row>
    <row r="328" spans="1:5">
      <c r="A328">
        <v>326</v>
      </c>
      <c r="B328">
        <v>5040.55721985137</v>
      </c>
      <c r="C328">
        <v>5040.55721985137</v>
      </c>
      <c r="D328">
        <v>368.308855895494</v>
      </c>
      <c r="E328">
        <v>122.178446850151</v>
      </c>
    </row>
    <row r="329" spans="1:5">
      <c r="A329">
        <v>327</v>
      </c>
      <c r="B329">
        <v>5040.55721985137</v>
      </c>
      <c r="C329">
        <v>5040.55721985137</v>
      </c>
      <c r="D329">
        <v>368.323766980633</v>
      </c>
      <c r="E329">
        <v>122.193357935291</v>
      </c>
    </row>
    <row r="330" spans="1:5">
      <c r="A330">
        <v>328</v>
      </c>
      <c r="B330">
        <v>5040.55721985137</v>
      </c>
      <c r="C330">
        <v>5040.55721985137</v>
      </c>
      <c r="D330">
        <v>368.305554910664</v>
      </c>
      <c r="E330">
        <v>122.175145865322</v>
      </c>
    </row>
    <row r="331" spans="1:5">
      <c r="A331">
        <v>329</v>
      </c>
      <c r="B331">
        <v>5040.55721985137</v>
      </c>
      <c r="C331">
        <v>5040.55721985137</v>
      </c>
      <c r="D331">
        <v>368.408832900869</v>
      </c>
      <c r="E331">
        <v>122.278423855526</v>
      </c>
    </row>
    <row r="332" spans="1:5">
      <c r="A332">
        <v>330</v>
      </c>
      <c r="B332">
        <v>5040.55721985137</v>
      </c>
      <c r="C332">
        <v>5040.55721985137</v>
      </c>
      <c r="D332">
        <v>368.362311298128</v>
      </c>
      <c r="E332">
        <v>122.231902252786</v>
      </c>
    </row>
    <row r="333" spans="1:5">
      <c r="A333">
        <v>331</v>
      </c>
      <c r="B333">
        <v>5040.55721985137</v>
      </c>
      <c r="C333">
        <v>5040.55721985137</v>
      </c>
      <c r="D333">
        <v>368.315420997838</v>
      </c>
      <c r="E333">
        <v>122.185011952496</v>
      </c>
    </row>
    <row r="334" spans="1:5">
      <c r="A334">
        <v>332</v>
      </c>
      <c r="B334">
        <v>5040.55721985137</v>
      </c>
      <c r="C334">
        <v>5040.55721985137</v>
      </c>
      <c r="D334">
        <v>368.380064072376</v>
      </c>
      <c r="E334">
        <v>122.249655027033</v>
      </c>
    </row>
    <row r="335" spans="1:5">
      <c r="A335">
        <v>333</v>
      </c>
      <c r="B335">
        <v>5040.55721985137</v>
      </c>
      <c r="C335">
        <v>5040.55721985137</v>
      </c>
      <c r="D335">
        <v>368.283876242267</v>
      </c>
      <c r="E335">
        <v>122.153467196925</v>
      </c>
    </row>
    <row r="336" spans="1:5">
      <c r="A336">
        <v>334</v>
      </c>
      <c r="B336">
        <v>5040.55721985137</v>
      </c>
      <c r="C336">
        <v>5040.55721985137</v>
      </c>
      <c r="D336">
        <v>368.352817709667</v>
      </c>
      <c r="E336">
        <v>122.222408664324</v>
      </c>
    </row>
    <row r="337" spans="1:5">
      <c r="A337">
        <v>335</v>
      </c>
      <c r="B337">
        <v>5040.55721985137</v>
      </c>
      <c r="C337">
        <v>5040.55721985137</v>
      </c>
      <c r="D337">
        <v>368.354653116254</v>
      </c>
      <c r="E337">
        <v>122.224244070912</v>
      </c>
    </row>
    <row r="338" spans="1:5">
      <c r="A338">
        <v>336</v>
      </c>
      <c r="B338">
        <v>5040.55721985137</v>
      </c>
      <c r="C338">
        <v>5040.55721985137</v>
      </c>
      <c r="D338">
        <v>368.161047780864</v>
      </c>
      <c r="E338">
        <v>122.030638735522</v>
      </c>
    </row>
    <row r="339" spans="1:5">
      <c r="A339">
        <v>337</v>
      </c>
      <c r="B339">
        <v>5040.55721985137</v>
      </c>
      <c r="C339">
        <v>5040.55721985137</v>
      </c>
      <c r="D339">
        <v>368.198302290412</v>
      </c>
      <c r="E339">
        <v>122.067893245069</v>
      </c>
    </row>
    <row r="340" spans="1:5">
      <c r="A340">
        <v>338</v>
      </c>
      <c r="B340">
        <v>5040.55721985137</v>
      </c>
      <c r="C340">
        <v>5040.55721985137</v>
      </c>
      <c r="D340">
        <v>367.954500723389</v>
      </c>
      <c r="E340">
        <v>121.824091678046</v>
      </c>
    </row>
    <row r="341" spans="1:5">
      <c r="A341">
        <v>339</v>
      </c>
      <c r="B341">
        <v>5040.55721985137</v>
      </c>
      <c r="C341">
        <v>5040.55721985137</v>
      </c>
      <c r="D341">
        <v>368.013151184478</v>
      </c>
      <c r="E341">
        <v>121.882742139136</v>
      </c>
    </row>
    <row r="342" spans="1:5">
      <c r="A342">
        <v>340</v>
      </c>
      <c r="B342">
        <v>5040.55721985137</v>
      </c>
      <c r="C342">
        <v>5040.55721985137</v>
      </c>
      <c r="D342">
        <v>368.000005852495</v>
      </c>
      <c r="E342">
        <v>121.869596807152</v>
      </c>
    </row>
    <row r="343" spans="1:5">
      <c r="A343">
        <v>341</v>
      </c>
      <c r="B343">
        <v>5040.55721985137</v>
      </c>
      <c r="C343">
        <v>5040.55721985137</v>
      </c>
      <c r="D343">
        <v>367.908406427494</v>
      </c>
      <c r="E343">
        <v>121.777997382151</v>
      </c>
    </row>
    <row r="344" spans="1:5">
      <c r="A344">
        <v>342</v>
      </c>
      <c r="B344">
        <v>5040.55721985137</v>
      </c>
      <c r="C344">
        <v>5040.55721985137</v>
      </c>
      <c r="D344">
        <v>368.025737684737</v>
      </c>
      <c r="E344">
        <v>121.895328639395</v>
      </c>
    </row>
    <row r="345" spans="1:5">
      <c r="A345">
        <v>343</v>
      </c>
      <c r="B345">
        <v>5040.55721985137</v>
      </c>
      <c r="C345">
        <v>5040.55721985137</v>
      </c>
      <c r="D345">
        <v>368.11943440761</v>
      </c>
      <c r="E345">
        <v>121.989025362267</v>
      </c>
    </row>
    <row r="346" spans="1:5">
      <c r="A346">
        <v>344</v>
      </c>
      <c r="B346">
        <v>5040.55721985137</v>
      </c>
      <c r="C346">
        <v>5040.55721985137</v>
      </c>
      <c r="D346">
        <v>367.882486204529</v>
      </c>
      <c r="E346">
        <v>121.752077159187</v>
      </c>
    </row>
    <row r="347" spans="1:5">
      <c r="A347">
        <v>345</v>
      </c>
      <c r="B347">
        <v>5040.55721985137</v>
      </c>
      <c r="C347">
        <v>5040.55721985137</v>
      </c>
      <c r="D347">
        <v>368.306818601333</v>
      </c>
      <c r="E347">
        <v>122.176409555991</v>
      </c>
    </row>
    <row r="348" spans="1:5">
      <c r="A348">
        <v>346</v>
      </c>
      <c r="B348">
        <v>5040.55721985137</v>
      </c>
      <c r="C348">
        <v>5040.55721985137</v>
      </c>
      <c r="D348">
        <v>368.320322679242</v>
      </c>
      <c r="E348">
        <v>122.1899136339</v>
      </c>
    </row>
    <row r="349" spans="1:5">
      <c r="A349">
        <v>347</v>
      </c>
      <c r="B349">
        <v>5040.55721985137</v>
      </c>
      <c r="C349">
        <v>5040.55721985137</v>
      </c>
      <c r="D349">
        <v>368.362246494247</v>
      </c>
      <c r="E349">
        <v>122.231837448904</v>
      </c>
    </row>
    <row r="350" spans="1:5">
      <c r="A350">
        <v>348</v>
      </c>
      <c r="B350">
        <v>5040.55721985137</v>
      </c>
      <c r="C350">
        <v>5040.55721985137</v>
      </c>
      <c r="D350">
        <v>368.199567543022</v>
      </c>
      <c r="E350">
        <v>122.069158497679</v>
      </c>
    </row>
    <row r="351" spans="1:5">
      <c r="A351">
        <v>349</v>
      </c>
      <c r="B351">
        <v>5040.55721985137</v>
      </c>
      <c r="C351">
        <v>5040.55721985137</v>
      </c>
      <c r="D351">
        <v>368.355077494197</v>
      </c>
      <c r="E351">
        <v>122.224668448854</v>
      </c>
    </row>
    <row r="352" spans="1:5">
      <c r="A352">
        <v>350</v>
      </c>
      <c r="B352">
        <v>5040.55721985137</v>
      </c>
      <c r="C352">
        <v>5040.55721985137</v>
      </c>
      <c r="D352">
        <v>368.415698425255</v>
      </c>
      <c r="E352">
        <v>122.285289379913</v>
      </c>
    </row>
    <row r="353" spans="1:5">
      <c r="A353">
        <v>351</v>
      </c>
      <c r="B353">
        <v>5040.55721985137</v>
      </c>
      <c r="C353">
        <v>5040.55721985137</v>
      </c>
      <c r="D353">
        <v>368.277804231586</v>
      </c>
      <c r="E353">
        <v>122.147395186243</v>
      </c>
    </row>
    <row r="354" spans="1:5">
      <c r="A354">
        <v>352</v>
      </c>
      <c r="B354">
        <v>5040.55721985137</v>
      </c>
      <c r="C354">
        <v>5040.55721985137</v>
      </c>
      <c r="D354">
        <v>368.168732563592</v>
      </c>
      <c r="E354">
        <v>122.038323518249</v>
      </c>
    </row>
    <row r="355" spans="1:5">
      <c r="A355">
        <v>353</v>
      </c>
      <c r="B355">
        <v>5040.55721985137</v>
      </c>
      <c r="C355">
        <v>5040.55721985137</v>
      </c>
      <c r="D355">
        <v>368.396087562214</v>
      </c>
      <c r="E355">
        <v>122.265678516872</v>
      </c>
    </row>
    <row r="356" spans="1:5">
      <c r="A356">
        <v>354</v>
      </c>
      <c r="B356">
        <v>5040.55721985137</v>
      </c>
      <c r="C356">
        <v>5040.55721985137</v>
      </c>
      <c r="D356">
        <v>368.586091564488</v>
      </c>
      <c r="E356">
        <v>122.455682519145</v>
      </c>
    </row>
    <row r="357" spans="1:5">
      <c r="A357">
        <v>355</v>
      </c>
      <c r="B357">
        <v>5040.55721985137</v>
      </c>
      <c r="C357">
        <v>5040.55721985137</v>
      </c>
      <c r="D357">
        <v>368.314807425451</v>
      </c>
      <c r="E357">
        <v>122.184398380108</v>
      </c>
    </row>
    <row r="358" spans="1:5">
      <c r="A358">
        <v>356</v>
      </c>
      <c r="B358">
        <v>5040.55721985137</v>
      </c>
      <c r="C358">
        <v>5040.55721985137</v>
      </c>
      <c r="D358">
        <v>368.285756710193</v>
      </c>
      <c r="E358">
        <v>122.15534766485</v>
      </c>
    </row>
    <row r="359" spans="1:5">
      <c r="A359">
        <v>357</v>
      </c>
      <c r="B359">
        <v>5040.55721985137</v>
      </c>
      <c r="C359">
        <v>5040.55721985137</v>
      </c>
      <c r="D359">
        <v>368.352594941998</v>
      </c>
      <c r="E359">
        <v>122.222185896655</v>
      </c>
    </row>
    <row r="360" spans="1:5">
      <c r="A360">
        <v>358</v>
      </c>
      <c r="B360">
        <v>5040.55721985137</v>
      </c>
      <c r="C360">
        <v>5040.55721985137</v>
      </c>
      <c r="D360">
        <v>368.202000100039</v>
      </c>
      <c r="E360">
        <v>122.071591054695</v>
      </c>
    </row>
    <row r="361" spans="1:5">
      <c r="A361">
        <v>359</v>
      </c>
      <c r="B361">
        <v>5040.55721985137</v>
      </c>
      <c r="C361">
        <v>5040.55721985137</v>
      </c>
      <c r="D361">
        <v>368.23442374952</v>
      </c>
      <c r="E361">
        <v>122.104014704177</v>
      </c>
    </row>
    <row r="362" spans="1:5">
      <c r="A362">
        <v>360</v>
      </c>
      <c r="B362">
        <v>5040.55721985137</v>
      </c>
      <c r="C362">
        <v>5040.55721985137</v>
      </c>
      <c r="D362">
        <v>368.225330242577</v>
      </c>
      <c r="E362">
        <v>122.094921197235</v>
      </c>
    </row>
    <row r="363" spans="1:5">
      <c r="A363">
        <v>361</v>
      </c>
      <c r="B363">
        <v>5040.55721985137</v>
      </c>
      <c r="C363">
        <v>5040.55721985137</v>
      </c>
      <c r="D363">
        <v>368.262517842161</v>
      </c>
      <c r="E363">
        <v>122.132108796819</v>
      </c>
    </row>
    <row r="364" spans="1:5">
      <c r="A364">
        <v>362</v>
      </c>
      <c r="B364">
        <v>5040.55721985137</v>
      </c>
      <c r="C364">
        <v>5040.55721985137</v>
      </c>
      <c r="D364">
        <v>368.203127160117</v>
      </c>
      <c r="E364">
        <v>122.072718114775</v>
      </c>
    </row>
    <row r="365" spans="1:5">
      <c r="A365">
        <v>363</v>
      </c>
      <c r="B365">
        <v>5040.55721985137</v>
      </c>
      <c r="C365">
        <v>5040.55721985137</v>
      </c>
      <c r="D365">
        <v>368.233254424896</v>
      </c>
      <c r="E365">
        <v>122.102845379554</v>
      </c>
    </row>
    <row r="366" spans="1:5">
      <c r="A366">
        <v>364</v>
      </c>
      <c r="B366">
        <v>5040.55721985137</v>
      </c>
      <c r="C366">
        <v>5040.55721985137</v>
      </c>
      <c r="D366">
        <v>368.264145905262</v>
      </c>
      <c r="E366">
        <v>122.133736859919</v>
      </c>
    </row>
    <row r="367" spans="1:5">
      <c r="A367">
        <v>365</v>
      </c>
      <c r="B367">
        <v>5040.55721985137</v>
      </c>
      <c r="C367">
        <v>5040.55721985137</v>
      </c>
      <c r="D367">
        <v>368.206854492722</v>
      </c>
      <c r="E367">
        <v>122.076445447381</v>
      </c>
    </row>
    <row r="368" spans="1:5">
      <c r="A368">
        <v>366</v>
      </c>
      <c r="B368">
        <v>5040.55721985137</v>
      </c>
      <c r="C368">
        <v>5040.55721985137</v>
      </c>
      <c r="D368">
        <v>368.342655661709</v>
      </c>
      <c r="E368">
        <v>122.212246616367</v>
      </c>
    </row>
    <row r="369" spans="1:5">
      <c r="A369">
        <v>367</v>
      </c>
      <c r="B369">
        <v>5040.55721985137</v>
      </c>
      <c r="C369">
        <v>5040.55721985137</v>
      </c>
      <c r="D369">
        <v>368.307500338494</v>
      </c>
      <c r="E369">
        <v>122.177091293152</v>
      </c>
    </row>
    <row r="370" spans="1:5">
      <c r="A370">
        <v>368</v>
      </c>
      <c r="B370">
        <v>5040.55721985137</v>
      </c>
      <c r="C370">
        <v>5040.55721985137</v>
      </c>
      <c r="D370">
        <v>368.28879901661</v>
      </c>
      <c r="E370">
        <v>122.158389971268</v>
      </c>
    </row>
    <row r="371" spans="1:5">
      <c r="A371">
        <v>369</v>
      </c>
      <c r="B371">
        <v>5040.55721985137</v>
      </c>
      <c r="C371">
        <v>5040.55721985137</v>
      </c>
      <c r="D371">
        <v>368.373682405574</v>
      </c>
      <c r="E371">
        <v>122.243273360231</v>
      </c>
    </row>
    <row r="372" spans="1:5">
      <c r="A372">
        <v>370</v>
      </c>
      <c r="B372">
        <v>5040.55721985137</v>
      </c>
      <c r="C372">
        <v>5040.55721985137</v>
      </c>
      <c r="D372">
        <v>368.264646406908</v>
      </c>
      <c r="E372">
        <v>122.134237361565</v>
      </c>
    </row>
    <row r="373" spans="1:5">
      <c r="A373">
        <v>371</v>
      </c>
      <c r="B373">
        <v>5040.55721985137</v>
      </c>
      <c r="C373">
        <v>5040.55721985137</v>
      </c>
      <c r="D373">
        <v>368.254254113085</v>
      </c>
      <c r="E373">
        <v>122.123845067742</v>
      </c>
    </row>
    <row r="374" spans="1:5">
      <c r="A374">
        <v>372</v>
      </c>
      <c r="B374">
        <v>5040.55721985137</v>
      </c>
      <c r="C374">
        <v>5040.55721985137</v>
      </c>
      <c r="D374">
        <v>368.355697769596</v>
      </c>
      <c r="E374">
        <v>122.225288724254</v>
      </c>
    </row>
    <row r="375" spans="1:5">
      <c r="A375">
        <v>373</v>
      </c>
      <c r="B375">
        <v>5040.55721985137</v>
      </c>
      <c r="C375">
        <v>5040.55721985137</v>
      </c>
      <c r="D375">
        <v>368.352812113145</v>
      </c>
      <c r="E375">
        <v>122.222403067802</v>
      </c>
    </row>
    <row r="376" spans="1:5">
      <c r="A376">
        <v>374</v>
      </c>
      <c r="B376">
        <v>5040.55721985137</v>
      </c>
      <c r="C376">
        <v>5040.55721985137</v>
      </c>
      <c r="D376">
        <v>368.383552646374</v>
      </c>
      <c r="E376">
        <v>122.253143601032</v>
      </c>
    </row>
    <row r="377" spans="1:5">
      <c r="A377">
        <v>375</v>
      </c>
      <c r="B377">
        <v>5040.55721985137</v>
      </c>
      <c r="C377">
        <v>5040.55721985137</v>
      </c>
      <c r="D377">
        <v>368.266811599929</v>
      </c>
      <c r="E377">
        <v>122.136402554586</v>
      </c>
    </row>
    <row r="378" spans="1:5">
      <c r="A378">
        <v>376</v>
      </c>
      <c r="B378">
        <v>5040.55721985137</v>
      </c>
      <c r="C378">
        <v>5040.55721985137</v>
      </c>
      <c r="D378">
        <v>368.273826005058</v>
      </c>
      <c r="E378">
        <v>122.143416959715</v>
      </c>
    </row>
    <row r="379" spans="1:5">
      <c r="A379">
        <v>377</v>
      </c>
      <c r="B379">
        <v>5040.55721985137</v>
      </c>
      <c r="C379">
        <v>5040.55721985137</v>
      </c>
      <c r="D379">
        <v>368.271952475246</v>
      </c>
      <c r="E379">
        <v>122.141543429904</v>
      </c>
    </row>
    <row r="380" spans="1:5">
      <c r="A380">
        <v>378</v>
      </c>
      <c r="B380">
        <v>5040.55721985137</v>
      </c>
      <c r="C380">
        <v>5040.55721985137</v>
      </c>
      <c r="D380">
        <v>368.339864727454</v>
      </c>
      <c r="E380">
        <v>122.209455682111</v>
      </c>
    </row>
    <row r="381" spans="1:5">
      <c r="A381">
        <v>379</v>
      </c>
      <c r="B381">
        <v>5040.55721985137</v>
      </c>
      <c r="C381">
        <v>5040.55721985137</v>
      </c>
      <c r="D381">
        <v>368.320753536189</v>
      </c>
      <c r="E381">
        <v>122.190344490847</v>
      </c>
    </row>
    <row r="382" spans="1:5">
      <c r="A382">
        <v>380</v>
      </c>
      <c r="B382">
        <v>5040.55721985137</v>
      </c>
      <c r="C382">
        <v>5040.55721985137</v>
      </c>
      <c r="D382">
        <v>368.301492244937</v>
      </c>
      <c r="E382">
        <v>122.171083199595</v>
      </c>
    </row>
    <row r="383" spans="1:5">
      <c r="A383">
        <v>381</v>
      </c>
      <c r="B383">
        <v>5040.55721985137</v>
      </c>
      <c r="C383">
        <v>5040.55721985137</v>
      </c>
      <c r="D383">
        <v>368.409951097044</v>
      </c>
      <c r="E383">
        <v>122.279542051702</v>
      </c>
    </row>
    <row r="384" spans="1:5">
      <c r="A384">
        <v>382</v>
      </c>
      <c r="B384">
        <v>5040.55721985137</v>
      </c>
      <c r="C384">
        <v>5040.55721985137</v>
      </c>
      <c r="D384">
        <v>368.338858429847</v>
      </c>
      <c r="E384">
        <v>122.208449384505</v>
      </c>
    </row>
    <row r="385" spans="1:5">
      <c r="A385">
        <v>383</v>
      </c>
      <c r="B385">
        <v>5040.55721985137</v>
      </c>
      <c r="C385">
        <v>5040.55721985137</v>
      </c>
      <c r="D385">
        <v>368.400543152216</v>
      </c>
      <c r="E385">
        <v>122.270134106873</v>
      </c>
    </row>
    <row r="386" spans="1:5">
      <c r="A386">
        <v>384</v>
      </c>
      <c r="B386">
        <v>5040.55721985137</v>
      </c>
      <c r="C386">
        <v>5040.55721985137</v>
      </c>
      <c r="D386">
        <v>368.389283751041</v>
      </c>
      <c r="E386">
        <v>122.258874705698</v>
      </c>
    </row>
    <row r="387" spans="1:5">
      <c r="A387">
        <v>385</v>
      </c>
      <c r="B387">
        <v>5040.55721985137</v>
      </c>
      <c r="C387">
        <v>5040.55721985137</v>
      </c>
      <c r="D387">
        <v>368.533956981219</v>
      </c>
      <c r="E387">
        <v>122.403547935876</v>
      </c>
    </row>
    <row r="388" spans="1:5">
      <c r="A388">
        <v>386</v>
      </c>
      <c r="B388">
        <v>5040.55721985137</v>
      </c>
      <c r="C388">
        <v>5040.55721985137</v>
      </c>
      <c r="D388">
        <v>368.322716236868</v>
      </c>
      <c r="E388">
        <v>122.192307191525</v>
      </c>
    </row>
    <row r="389" spans="1:5">
      <c r="A389">
        <v>387</v>
      </c>
      <c r="B389">
        <v>5040.55721985137</v>
      </c>
      <c r="C389">
        <v>5040.55721985137</v>
      </c>
      <c r="D389">
        <v>368.172537965283</v>
      </c>
      <c r="E389">
        <v>122.042128919941</v>
      </c>
    </row>
    <row r="390" spans="1:5">
      <c r="A390">
        <v>388</v>
      </c>
      <c r="B390">
        <v>5040.55721985137</v>
      </c>
      <c r="C390">
        <v>5040.55721985137</v>
      </c>
      <c r="D390">
        <v>368.416599734906</v>
      </c>
      <c r="E390">
        <v>122.286190689563</v>
      </c>
    </row>
    <row r="391" spans="1:5">
      <c r="A391">
        <v>389</v>
      </c>
      <c r="B391">
        <v>5040.55721985137</v>
      </c>
      <c r="C391">
        <v>5040.55721985137</v>
      </c>
      <c r="D391">
        <v>368.454977959558</v>
      </c>
      <c r="E391">
        <v>122.324568914215</v>
      </c>
    </row>
    <row r="392" spans="1:5">
      <c r="A392">
        <v>390</v>
      </c>
      <c r="B392">
        <v>5040.55721985137</v>
      </c>
      <c r="C392">
        <v>5040.55721985137</v>
      </c>
      <c r="D392">
        <v>368.447766660609</v>
      </c>
      <c r="E392">
        <v>122.317357615266</v>
      </c>
    </row>
    <row r="393" spans="1:5">
      <c r="A393">
        <v>391</v>
      </c>
      <c r="B393">
        <v>5040.55721985137</v>
      </c>
      <c r="C393">
        <v>5040.55721985137</v>
      </c>
      <c r="D393">
        <v>368.449724413856</v>
      </c>
      <c r="E393">
        <v>122.319315368513</v>
      </c>
    </row>
    <row r="394" spans="1:5">
      <c r="A394">
        <v>392</v>
      </c>
      <c r="B394">
        <v>5040.55721985137</v>
      </c>
      <c r="C394">
        <v>5040.55721985137</v>
      </c>
      <c r="D394">
        <v>368.425268236969</v>
      </c>
      <c r="E394">
        <v>122.294859191626</v>
      </c>
    </row>
    <row r="395" spans="1:5">
      <c r="A395">
        <v>393</v>
      </c>
      <c r="B395">
        <v>5040.55721985137</v>
      </c>
      <c r="C395">
        <v>5040.55721985137</v>
      </c>
      <c r="D395">
        <v>368.446971432903</v>
      </c>
      <c r="E395">
        <v>122.31656238756</v>
      </c>
    </row>
    <row r="396" spans="1:5">
      <c r="A396">
        <v>394</v>
      </c>
      <c r="B396">
        <v>5040.55721985137</v>
      </c>
      <c r="C396">
        <v>5040.55721985137</v>
      </c>
      <c r="D396">
        <v>368.431079685328</v>
      </c>
      <c r="E396">
        <v>122.300670639986</v>
      </c>
    </row>
    <row r="397" spans="1:5">
      <c r="A397">
        <v>395</v>
      </c>
      <c r="B397">
        <v>5040.55721985137</v>
      </c>
      <c r="C397">
        <v>5040.55721985137</v>
      </c>
      <c r="D397">
        <v>368.473436190747</v>
      </c>
      <c r="E397">
        <v>122.343027145404</v>
      </c>
    </row>
    <row r="398" spans="1:5">
      <c r="A398">
        <v>396</v>
      </c>
      <c r="B398">
        <v>5040.55721985137</v>
      </c>
      <c r="C398">
        <v>5040.55721985137</v>
      </c>
      <c r="D398">
        <v>368.490339207135</v>
      </c>
      <c r="E398">
        <v>122.359930161793</v>
      </c>
    </row>
    <row r="399" spans="1:5">
      <c r="A399">
        <v>397</v>
      </c>
      <c r="B399">
        <v>5040.55721985137</v>
      </c>
      <c r="C399">
        <v>5040.55721985137</v>
      </c>
      <c r="D399">
        <v>368.464263957462</v>
      </c>
      <c r="E399">
        <v>122.33385491212</v>
      </c>
    </row>
    <row r="400" spans="1:5">
      <c r="A400">
        <v>398</v>
      </c>
      <c r="B400">
        <v>5040.55721985137</v>
      </c>
      <c r="C400">
        <v>5040.55721985137</v>
      </c>
      <c r="D400">
        <v>368.52102506991</v>
      </c>
      <c r="E400">
        <v>122.390616024568</v>
      </c>
    </row>
    <row r="401" spans="1:5">
      <c r="A401">
        <v>399</v>
      </c>
      <c r="B401">
        <v>5040.55721985137</v>
      </c>
      <c r="C401">
        <v>5040.55721985137</v>
      </c>
      <c r="D401">
        <v>368.509758975866</v>
      </c>
      <c r="E401">
        <v>122.379349930524</v>
      </c>
    </row>
    <row r="402" spans="1:5">
      <c r="A402">
        <v>400</v>
      </c>
      <c r="B402">
        <v>5040.55721985137</v>
      </c>
      <c r="C402">
        <v>5040.55721985137</v>
      </c>
      <c r="D402">
        <v>368.543224303445</v>
      </c>
      <c r="E402">
        <v>122.412815258103</v>
      </c>
    </row>
    <row r="403" spans="1:5">
      <c r="A403">
        <v>401</v>
      </c>
      <c r="B403">
        <v>5040.55721985137</v>
      </c>
      <c r="C403">
        <v>5040.55721985137</v>
      </c>
      <c r="D403">
        <v>368.598072716579</v>
      </c>
      <c r="E403">
        <v>122.467663671237</v>
      </c>
    </row>
    <row r="404" spans="1:5">
      <c r="A404">
        <v>402</v>
      </c>
      <c r="B404">
        <v>5040.55721985137</v>
      </c>
      <c r="C404">
        <v>5040.55721985137</v>
      </c>
      <c r="D404">
        <v>368.533951164046</v>
      </c>
      <c r="E404">
        <v>122.403542118703</v>
      </c>
    </row>
    <row r="405" spans="1:5">
      <c r="A405">
        <v>403</v>
      </c>
      <c r="B405">
        <v>5040.55721985137</v>
      </c>
      <c r="C405">
        <v>5040.55721985137</v>
      </c>
      <c r="D405">
        <v>368.498458954509</v>
      </c>
      <c r="E405">
        <v>122.368049909166</v>
      </c>
    </row>
    <row r="406" spans="1:5">
      <c r="A406">
        <v>404</v>
      </c>
      <c r="B406">
        <v>5040.55721985137</v>
      </c>
      <c r="C406">
        <v>5040.55721985137</v>
      </c>
      <c r="D406">
        <v>368.52582830746</v>
      </c>
      <c r="E406">
        <v>122.395419262117</v>
      </c>
    </row>
    <row r="407" spans="1:5">
      <c r="A407">
        <v>405</v>
      </c>
      <c r="B407">
        <v>5040.55721985137</v>
      </c>
      <c r="C407">
        <v>5040.55721985137</v>
      </c>
      <c r="D407">
        <v>368.502276039442</v>
      </c>
      <c r="E407">
        <v>122.3718669941</v>
      </c>
    </row>
    <row r="408" spans="1:5">
      <c r="A408">
        <v>406</v>
      </c>
      <c r="B408">
        <v>5040.55721985137</v>
      </c>
      <c r="C408">
        <v>5040.55721985137</v>
      </c>
      <c r="D408">
        <v>368.460312381075</v>
      </c>
      <c r="E408">
        <v>122.329903335732</v>
      </c>
    </row>
    <row r="409" spans="1:5">
      <c r="A409">
        <v>407</v>
      </c>
      <c r="B409">
        <v>5040.55721985137</v>
      </c>
      <c r="C409">
        <v>5040.55721985137</v>
      </c>
      <c r="D409">
        <v>368.569770929333</v>
      </c>
      <c r="E409">
        <v>122.439361883991</v>
      </c>
    </row>
    <row r="410" spans="1:5">
      <c r="A410">
        <v>408</v>
      </c>
      <c r="B410">
        <v>5040.55721985137</v>
      </c>
      <c r="C410">
        <v>5040.55721985137</v>
      </c>
      <c r="D410">
        <v>368.551194750708</v>
      </c>
      <c r="E410">
        <v>122.420785705365</v>
      </c>
    </row>
    <row r="411" spans="1:5">
      <c r="A411">
        <v>409</v>
      </c>
      <c r="B411">
        <v>5040.55721985137</v>
      </c>
      <c r="C411">
        <v>5040.55721985137</v>
      </c>
      <c r="D411">
        <v>368.441029931296</v>
      </c>
      <c r="E411">
        <v>122.310620885953</v>
      </c>
    </row>
    <row r="412" spans="1:5">
      <c r="A412">
        <v>410</v>
      </c>
      <c r="B412">
        <v>5040.55721985137</v>
      </c>
      <c r="C412">
        <v>5040.55721985137</v>
      </c>
      <c r="D412">
        <v>368.524649002571</v>
      </c>
      <c r="E412">
        <v>122.394239957228</v>
      </c>
    </row>
    <row r="413" spans="1:5">
      <c r="A413">
        <v>411</v>
      </c>
      <c r="B413">
        <v>5040.55721985137</v>
      </c>
      <c r="C413">
        <v>5040.55721985137</v>
      </c>
      <c r="D413">
        <v>368.463319419662</v>
      </c>
      <c r="E413">
        <v>122.332910374319</v>
      </c>
    </row>
    <row r="414" spans="1:5">
      <c r="A414">
        <v>412</v>
      </c>
      <c r="B414">
        <v>5040.55721985137</v>
      </c>
      <c r="C414">
        <v>5040.55721985137</v>
      </c>
      <c r="D414">
        <v>368.4019696998</v>
      </c>
      <c r="E414">
        <v>122.271560654457</v>
      </c>
    </row>
    <row r="415" spans="1:5">
      <c r="A415">
        <v>413</v>
      </c>
      <c r="B415">
        <v>5040.55721985137</v>
      </c>
      <c r="C415">
        <v>5040.55721985137</v>
      </c>
      <c r="D415">
        <v>368.451723490191</v>
      </c>
      <c r="E415">
        <v>122.321314444848</v>
      </c>
    </row>
    <row r="416" spans="1:5">
      <c r="A416">
        <v>414</v>
      </c>
      <c r="B416">
        <v>5040.55721985137</v>
      </c>
      <c r="C416">
        <v>5040.55721985137</v>
      </c>
      <c r="D416">
        <v>368.48366830735</v>
      </c>
      <c r="E416">
        <v>122.353259262007</v>
      </c>
    </row>
    <row r="417" spans="1:5">
      <c r="A417">
        <v>415</v>
      </c>
      <c r="B417">
        <v>5040.55721985137</v>
      </c>
      <c r="C417">
        <v>5040.55721985137</v>
      </c>
      <c r="D417">
        <v>368.505129408513</v>
      </c>
      <c r="E417">
        <v>122.37472036317</v>
      </c>
    </row>
    <row r="418" spans="1:5">
      <c r="A418">
        <v>416</v>
      </c>
      <c r="B418">
        <v>5040.55721985137</v>
      </c>
      <c r="C418">
        <v>5040.55721985137</v>
      </c>
      <c r="D418">
        <v>368.569025662603</v>
      </c>
      <c r="E418">
        <v>122.438616617261</v>
      </c>
    </row>
    <row r="419" spans="1:5">
      <c r="A419">
        <v>417</v>
      </c>
      <c r="B419">
        <v>5040.55721985137</v>
      </c>
      <c r="C419">
        <v>5040.55721985137</v>
      </c>
      <c r="D419">
        <v>368.438674068911</v>
      </c>
      <c r="E419">
        <v>122.308265023569</v>
      </c>
    </row>
    <row r="420" spans="1:5">
      <c r="A420">
        <v>418</v>
      </c>
      <c r="B420">
        <v>5040.55721985137</v>
      </c>
      <c r="C420">
        <v>5040.55721985137</v>
      </c>
      <c r="D420">
        <v>368.492223169888</v>
      </c>
      <c r="E420">
        <v>122.361814124545</v>
      </c>
    </row>
    <row r="421" spans="1:5">
      <c r="A421">
        <v>419</v>
      </c>
      <c r="B421">
        <v>5040.55721985137</v>
      </c>
      <c r="C421">
        <v>5040.55721985137</v>
      </c>
      <c r="D421">
        <v>368.45545356945</v>
      </c>
      <c r="E421">
        <v>122.325044524108</v>
      </c>
    </row>
    <row r="422" spans="1:5">
      <c r="A422">
        <v>420</v>
      </c>
      <c r="B422">
        <v>5040.55721985137</v>
      </c>
      <c r="C422">
        <v>5040.55721985137</v>
      </c>
      <c r="D422">
        <v>368.521132947024</v>
      </c>
      <c r="E422">
        <v>122.390723901681</v>
      </c>
    </row>
    <row r="423" spans="1:5">
      <c r="A423">
        <v>421</v>
      </c>
      <c r="B423">
        <v>5040.55721985137</v>
      </c>
      <c r="C423">
        <v>5040.55721985137</v>
      </c>
      <c r="D423">
        <v>368.459547676928</v>
      </c>
      <c r="E423">
        <v>122.329138631586</v>
      </c>
    </row>
    <row r="424" spans="1:5">
      <c r="A424">
        <v>422</v>
      </c>
      <c r="B424">
        <v>5040.55721985137</v>
      </c>
      <c r="C424">
        <v>5040.55721985137</v>
      </c>
      <c r="D424">
        <v>368.517136207966</v>
      </c>
      <c r="E424">
        <v>122.386727162623</v>
      </c>
    </row>
    <row r="425" spans="1:5">
      <c r="A425">
        <v>423</v>
      </c>
      <c r="B425">
        <v>5040.55721985137</v>
      </c>
      <c r="C425">
        <v>5040.55721985137</v>
      </c>
      <c r="D425">
        <v>368.472983894228</v>
      </c>
      <c r="E425">
        <v>122.342574848886</v>
      </c>
    </row>
    <row r="426" spans="1:5">
      <c r="A426">
        <v>424</v>
      </c>
      <c r="B426">
        <v>5040.55721985137</v>
      </c>
      <c r="C426">
        <v>5040.55721985137</v>
      </c>
      <c r="D426">
        <v>368.516949419746</v>
      </c>
      <c r="E426">
        <v>122.386540374404</v>
      </c>
    </row>
    <row r="427" spans="1:5">
      <c r="A427">
        <v>425</v>
      </c>
      <c r="B427">
        <v>5040.55721985137</v>
      </c>
      <c r="C427">
        <v>5040.55721985137</v>
      </c>
      <c r="D427">
        <v>368.481480686884</v>
      </c>
      <c r="E427">
        <v>122.351071641542</v>
      </c>
    </row>
    <row r="428" spans="1:5">
      <c r="A428">
        <v>426</v>
      </c>
      <c r="B428">
        <v>5040.55721985137</v>
      </c>
      <c r="C428">
        <v>5040.55721985137</v>
      </c>
      <c r="D428">
        <v>368.491642598926</v>
      </c>
      <c r="E428">
        <v>122.361233553583</v>
      </c>
    </row>
    <row r="429" spans="1:5">
      <c r="A429">
        <v>427</v>
      </c>
      <c r="B429">
        <v>5040.55721985137</v>
      </c>
      <c r="C429">
        <v>5040.55721985137</v>
      </c>
      <c r="D429">
        <v>368.563206098185</v>
      </c>
      <c r="E429">
        <v>122.432797052843</v>
      </c>
    </row>
    <row r="430" spans="1:5">
      <c r="A430">
        <v>428</v>
      </c>
      <c r="B430">
        <v>5040.55721985137</v>
      </c>
      <c r="C430">
        <v>5040.55721985137</v>
      </c>
      <c r="D430">
        <v>368.450473168883</v>
      </c>
      <c r="E430">
        <v>122.320064123541</v>
      </c>
    </row>
    <row r="431" spans="1:5">
      <c r="A431">
        <v>429</v>
      </c>
      <c r="B431">
        <v>5040.55721985137</v>
      </c>
      <c r="C431">
        <v>5040.55721985137</v>
      </c>
      <c r="D431">
        <v>368.575034144049</v>
      </c>
      <c r="E431">
        <v>122.444625098707</v>
      </c>
    </row>
    <row r="432" spans="1:5">
      <c r="A432">
        <v>430</v>
      </c>
      <c r="B432">
        <v>5040.55721985137</v>
      </c>
      <c r="C432">
        <v>5040.55721985137</v>
      </c>
      <c r="D432">
        <v>368.501884364547</v>
      </c>
      <c r="E432">
        <v>122.371475319205</v>
      </c>
    </row>
    <row r="433" spans="1:5">
      <c r="A433">
        <v>431</v>
      </c>
      <c r="B433">
        <v>5040.55721985137</v>
      </c>
      <c r="C433">
        <v>5040.55721985137</v>
      </c>
      <c r="D433">
        <v>368.521394581168</v>
      </c>
      <c r="E433">
        <v>122.390985535826</v>
      </c>
    </row>
    <row r="434" spans="1:5">
      <c r="A434">
        <v>432</v>
      </c>
      <c r="B434">
        <v>5040.55721985137</v>
      </c>
      <c r="C434">
        <v>5040.55721985137</v>
      </c>
      <c r="D434">
        <v>368.49998362129</v>
      </c>
      <c r="E434">
        <v>122.369574575948</v>
      </c>
    </row>
    <row r="435" spans="1:5">
      <c r="A435">
        <v>433</v>
      </c>
      <c r="B435">
        <v>5040.55721985137</v>
      </c>
      <c r="C435">
        <v>5040.55721985137</v>
      </c>
      <c r="D435">
        <v>368.533155134238</v>
      </c>
      <c r="E435">
        <v>122.402746088896</v>
      </c>
    </row>
    <row r="436" spans="1:5">
      <c r="A436">
        <v>434</v>
      </c>
      <c r="B436">
        <v>5040.55721985137</v>
      </c>
      <c r="C436">
        <v>5040.55721985137</v>
      </c>
      <c r="D436">
        <v>368.514624939699</v>
      </c>
      <c r="E436">
        <v>122.384215894357</v>
      </c>
    </row>
    <row r="437" spans="1:5">
      <c r="A437">
        <v>435</v>
      </c>
      <c r="B437">
        <v>5040.55721985137</v>
      </c>
      <c r="C437">
        <v>5040.55721985137</v>
      </c>
      <c r="D437">
        <v>368.381221860027</v>
      </c>
      <c r="E437">
        <v>122.250812814685</v>
      </c>
    </row>
    <row r="438" spans="1:5">
      <c r="A438">
        <v>436</v>
      </c>
      <c r="B438">
        <v>5040.55721985137</v>
      </c>
      <c r="C438">
        <v>5040.55721985137</v>
      </c>
      <c r="D438">
        <v>368.389084099163</v>
      </c>
      <c r="E438">
        <v>122.25867505382</v>
      </c>
    </row>
    <row r="439" spans="1:5">
      <c r="A439">
        <v>437</v>
      </c>
      <c r="B439">
        <v>5040.55721985137</v>
      </c>
      <c r="C439">
        <v>5040.55721985137</v>
      </c>
      <c r="D439">
        <v>368.266531245974</v>
      </c>
      <c r="E439">
        <v>122.136122200631</v>
      </c>
    </row>
    <row r="440" spans="1:5">
      <c r="A440">
        <v>438</v>
      </c>
      <c r="B440">
        <v>5040.55721985137</v>
      </c>
      <c r="C440">
        <v>5040.55721985137</v>
      </c>
      <c r="D440">
        <v>368.440589585743</v>
      </c>
      <c r="E440">
        <v>122.310180540401</v>
      </c>
    </row>
    <row r="441" spans="1:5">
      <c r="A441">
        <v>439</v>
      </c>
      <c r="B441">
        <v>5040.55721985137</v>
      </c>
      <c r="C441">
        <v>5040.55721985137</v>
      </c>
      <c r="D441">
        <v>368.377381240406</v>
      </c>
      <c r="E441">
        <v>122.246972195064</v>
      </c>
    </row>
    <row r="442" spans="1:5">
      <c r="A442">
        <v>440</v>
      </c>
      <c r="B442">
        <v>5040.55721985137</v>
      </c>
      <c r="C442">
        <v>5040.55721985137</v>
      </c>
      <c r="D442">
        <v>368.294182794754</v>
      </c>
      <c r="E442">
        <v>122.163773749411</v>
      </c>
    </row>
    <row r="443" spans="1:5">
      <c r="A443">
        <v>441</v>
      </c>
      <c r="B443">
        <v>5040.55721985137</v>
      </c>
      <c r="C443">
        <v>5040.55721985137</v>
      </c>
      <c r="D443">
        <v>368.18287795248</v>
      </c>
      <c r="E443">
        <v>122.052468907138</v>
      </c>
    </row>
    <row r="444" spans="1:5">
      <c r="A444">
        <v>442</v>
      </c>
      <c r="B444">
        <v>5040.55721985137</v>
      </c>
      <c r="C444">
        <v>5040.55721985137</v>
      </c>
      <c r="D444">
        <v>368.411104019979</v>
      </c>
      <c r="E444">
        <v>122.280694974636</v>
      </c>
    </row>
    <row r="445" spans="1:5">
      <c r="A445">
        <v>443</v>
      </c>
      <c r="B445">
        <v>5040.55721985137</v>
      </c>
      <c r="C445">
        <v>5040.55721985137</v>
      </c>
      <c r="D445">
        <v>368.498454683578</v>
      </c>
      <c r="E445">
        <v>122.368045638235</v>
      </c>
    </row>
    <row r="446" spans="1:5">
      <c r="A446">
        <v>444</v>
      </c>
      <c r="B446">
        <v>5040.55721985137</v>
      </c>
      <c r="C446">
        <v>5040.55721985137</v>
      </c>
      <c r="D446">
        <v>368.428909764633</v>
      </c>
      <c r="E446">
        <v>122.298500719291</v>
      </c>
    </row>
    <row r="447" spans="1:5">
      <c r="A447">
        <v>445</v>
      </c>
      <c r="B447">
        <v>5040.55721985137</v>
      </c>
      <c r="C447">
        <v>5040.55721985137</v>
      </c>
      <c r="D447">
        <v>368.482233504476</v>
      </c>
      <c r="E447">
        <v>122.351824459133</v>
      </c>
    </row>
    <row r="448" spans="1:5">
      <c r="A448">
        <v>446</v>
      </c>
      <c r="B448">
        <v>5040.55721985137</v>
      </c>
      <c r="C448">
        <v>5040.55721985137</v>
      </c>
      <c r="D448">
        <v>368.491825833512</v>
      </c>
      <c r="E448">
        <v>122.361416788169</v>
      </c>
    </row>
    <row r="449" spans="1:5">
      <c r="A449">
        <v>447</v>
      </c>
      <c r="B449">
        <v>5040.55721985137</v>
      </c>
      <c r="C449">
        <v>5040.55721985137</v>
      </c>
      <c r="D449">
        <v>368.397711945791</v>
      </c>
      <c r="E449">
        <v>122.267302900448</v>
      </c>
    </row>
    <row r="450" spans="1:5">
      <c r="A450">
        <v>448</v>
      </c>
      <c r="B450">
        <v>5040.55721985137</v>
      </c>
      <c r="C450">
        <v>5040.55721985137</v>
      </c>
      <c r="D450">
        <v>368.514889508744</v>
      </c>
      <c r="E450">
        <v>122.3844804634</v>
      </c>
    </row>
    <row r="451" spans="1:5">
      <c r="A451">
        <v>449</v>
      </c>
      <c r="B451">
        <v>5040.55721985137</v>
      </c>
      <c r="C451">
        <v>5040.55721985137</v>
      </c>
      <c r="D451">
        <v>368.527399401053</v>
      </c>
      <c r="E451">
        <v>122.39699035571</v>
      </c>
    </row>
    <row r="452" spans="1:5">
      <c r="A452">
        <v>450</v>
      </c>
      <c r="B452">
        <v>5040.55721985137</v>
      </c>
      <c r="C452">
        <v>5040.55721985137</v>
      </c>
      <c r="D452">
        <v>368.513038750933</v>
      </c>
      <c r="E452">
        <v>122.38262970559</v>
      </c>
    </row>
    <row r="453" spans="1:5">
      <c r="A453">
        <v>451</v>
      </c>
      <c r="B453">
        <v>5040.55721985137</v>
      </c>
      <c r="C453">
        <v>5040.55721985137</v>
      </c>
      <c r="D453">
        <v>368.433858614716</v>
      </c>
      <c r="E453">
        <v>122.303449569373</v>
      </c>
    </row>
    <row r="454" spans="1:5">
      <c r="A454">
        <v>452</v>
      </c>
      <c r="B454">
        <v>5040.55721985137</v>
      </c>
      <c r="C454">
        <v>5040.55721985137</v>
      </c>
      <c r="D454">
        <v>368.476877691843</v>
      </c>
      <c r="E454">
        <v>122.346468646501</v>
      </c>
    </row>
    <row r="455" spans="1:5">
      <c r="A455">
        <v>453</v>
      </c>
      <c r="B455">
        <v>5040.55721985137</v>
      </c>
      <c r="C455">
        <v>5040.55721985137</v>
      </c>
      <c r="D455">
        <v>368.471715305205</v>
      </c>
      <c r="E455">
        <v>122.341306259862</v>
      </c>
    </row>
    <row r="456" spans="1:5">
      <c r="A456">
        <v>454</v>
      </c>
      <c r="B456">
        <v>5040.55721985137</v>
      </c>
      <c r="C456">
        <v>5040.55721985137</v>
      </c>
      <c r="D456">
        <v>368.481899766101</v>
      </c>
      <c r="E456">
        <v>122.351490720758</v>
      </c>
    </row>
    <row r="457" spans="1:5">
      <c r="A457">
        <v>455</v>
      </c>
      <c r="B457">
        <v>5040.55721985137</v>
      </c>
      <c r="C457">
        <v>5040.55721985137</v>
      </c>
      <c r="D457">
        <v>368.459404767085</v>
      </c>
      <c r="E457">
        <v>122.328995721742</v>
      </c>
    </row>
    <row r="458" spans="1:5">
      <c r="A458">
        <v>456</v>
      </c>
      <c r="B458">
        <v>5040.55721985137</v>
      </c>
      <c r="C458">
        <v>5040.55721985137</v>
      </c>
      <c r="D458">
        <v>368.517116128896</v>
      </c>
      <c r="E458">
        <v>122.386707083553</v>
      </c>
    </row>
    <row r="459" spans="1:5">
      <c r="A459">
        <v>457</v>
      </c>
      <c r="B459">
        <v>5040.55721985137</v>
      </c>
      <c r="C459">
        <v>5040.55721985137</v>
      </c>
      <c r="D459">
        <v>368.479171445188</v>
      </c>
      <c r="E459">
        <v>122.348762399845</v>
      </c>
    </row>
    <row r="460" spans="1:5">
      <c r="A460">
        <v>458</v>
      </c>
      <c r="B460">
        <v>5040.55721985137</v>
      </c>
      <c r="C460">
        <v>5040.55721985137</v>
      </c>
      <c r="D460">
        <v>368.48572405296</v>
      </c>
      <c r="E460">
        <v>122.355315007617</v>
      </c>
    </row>
    <row r="461" spans="1:5">
      <c r="A461">
        <v>459</v>
      </c>
      <c r="B461">
        <v>5040.55721985137</v>
      </c>
      <c r="C461">
        <v>5040.55721985137</v>
      </c>
      <c r="D461">
        <v>368.490077835464</v>
      </c>
      <c r="E461">
        <v>122.359668790122</v>
      </c>
    </row>
    <row r="462" spans="1:5">
      <c r="A462">
        <v>460</v>
      </c>
      <c r="B462">
        <v>5040.55721985137</v>
      </c>
      <c r="C462">
        <v>5040.55721985137</v>
      </c>
      <c r="D462">
        <v>368.516027575961</v>
      </c>
      <c r="E462">
        <v>122.385618530619</v>
      </c>
    </row>
    <row r="463" spans="1:5">
      <c r="A463">
        <v>461</v>
      </c>
      <c r="B463">
        <v>5040.55721985137</v>
      </c>
      <c r="C463">
        <v>5040.55721985137</v>
      </c>
      <c r="D463">
        <v>368.500649085612</v>
      </c>
      <c r="E463">
        <v>122.37024004027</v>
      </c>
    </row>
    <row r="464" spans="1:5">
      <c r="A464">
        <v>462</v>
      </c>
      <c r="B464">
        <v>5040.55721985137</v>
      </c>
      <c r="C464">
        <v>5040.55721985137</v>
      </c>
      <c r="D464">
        <v>368.521469669026</v>
      </c>
      <c r="E464">
        <v>122.391060623683</v>
      </c>
    </row>
    <row r="465" spans="1:5">
      <c r="A465">
        <v>463</v>
      </c>
      <c r="B465">
        <v>5040.55721985137</v>
      </c>
      <c r="C465">
        <v>5040.55721985137</v>
      </c>
      <c r="D465">
        <v>368.492582146751</v>
      </c>
      <c r="E465">
        <v>122.362173101408</v>
      </c>
    </row>
    <row r="466" spans="1:5">
      <c r="A466">
        <v>464</v>
      </c>
      <c r="B466">
        <v>5040.55721985137</v>
      </c>
      <c r="C466">
        <v>5040.55721985137</v>
      </c>
      <c r="D466">
        <v>368.385958744851</v>
      </c>
      <c r="E466">
        <v>122.255549699508</v>
      </c>
    </row>
    <row r="467" spans="1:5">
      <c r="A467">
        <v>465</v>
      </c>
      <c r="B467">
        <v>5040.55721985137</v>
      </c>
      <c r="C467">
        <v>5040.55721985137</v>
      </c>
      <c r="D467">
        <v>368.490878856772</v>
      </c>
      <c r="E467">
        <v>122.36046981143</v>
      </c>
    </row>
    <row r="468" spans="1:5">
      <c r="A468">
        <v>466</v>
      </c>
      <c r="B468">
        <v>5040.55721985137</v>
      </c>
      <c r="C468">
        <v>5040.55721985137</v>
      </c>
      <c r="D468">
        <v>368.487101860901</v>
      </c>
      <c r="E468">
        <v>122.356692815559</v>
      </c>
    </row>
    <row r="469" spans="1:5">
      <c r="A469">
        <v>467</v>
      </c>
      <c r="B469">
        <v>5040.55721985137</v>
      </c>
      <c r="C469">
        <v>5040.55721985137</v>
      </c>
      <c r="D469">
        <v>368.514468200939</v>
      </c>
      <c r="E469">
        <v>122.384059155596</v>
      </c>
    </row>
    <row r="470" spans="1:5">
      <c r="A470">
        <v>468</v>
      </c>
      <c r="B470">
        <v>5040.55721985137</v>
      </c>
      <c r="C470">
        <v>5040.55721985137</v>
      </c>
      <c r="D470">
        <v>368.479288897159</v>
      </c>
      <c r="E470">
        <v>122.348879851816</v>
      </c>
    </row>
    <row r="471" spans="1:5">
      <c r="A471">
        <v>469</v>
      </c>
      <c r="B471">
        <v>5040.55721985137</v>
      </c>
      <c r="C471">
        <v>5040.55721985137</v>
      </c>
      <c r="D471">
        <v>368.494807317771</v>
      </c>
      <c r="E471">
        <v>122.364398272428</v>
      </c>
    </row>
    <row r="472" spans="1:5">
      <c r="A472">
        <v>470</v>
      </c>
      <c r="B472">
        <v>5040.55721985137</v>
      </c>
      <c r="C472">
        <v>5040.55721985137</v>
      </c>
      <c r="D472">
        <v>368.547052445314</v>
      </c>
      <c r="E472">
        <v>122.416643399972</v>
      </c>
    </row>
    <row r="473" spans="1:5">
      <c r="A473">
        <v>471</v>
      </c>
      <c r="B473">
        <v>5040.55721985137</v>
      </c>
      <c r="C473">
        <v>5040.55721985137</v>
      </c>
      <c r="D473">
        <v>368.539619043451</v>
      </c>
      <c r="E473">
        <v>122.409209998108</v>
      </c>
    </row>
    <row r="474" spans="1:5">
      <c r="A474">
        <v>472</v>
      </c>
      <c r="B474">
        <v>5040.55721985137</v>
      </c>
      <c r="C474">
        <v>5040.55721985137</v>
      </c>
      <c r="D474">
        <v>368.422468946609</v>
      </c>
      <c r="E474">
        <v>122.292059901266</v>
      </c>
    </row>
    <row r="475" spans="1:5">
      <c r="A475">
        <v>473</v>
      </c>
      <c r="B475">
        <v>5040.55721985137</v>
      </c>
      <c r="C475">
        <v>5040.55721985137</v>
      </c>
      <c r="D475">
        <v>368.499892839536</v>
      </c>
      <c r="E475">
        <v>122.369483794193</v>
      </c>
    </row>
    <row r="476" spans="1:5">
      <c r="A476">
        <v>474</v>
      </c>
      <c r="B476">
        <v>5040.55721985137</v>
      </c>
      <c r="C476">
        <v>5040.55721985137</v>
      </c>
      <c r="D476">
        <v>368.46761089078</v>
      </c>
      <c r="E476">
        <v>122.337201845438</v>
      </c>
    </row>
    <row r="477" spans="1:5">
      <c r="A477">
        <v>475</v>
      </c>
      <c r="B477">
        <v>5040.55721985137</v>
      </c>
      <c r="C477">
        <v>5040.55721985137</v>
      </c>
      <c r="D477">
        <v>368.49902099632</v>
      </c>
      <c r="E477">
        <v>122.368611950978</v>
      </c>
    </row>
    <row r="478" spans="1:5">
      <c r="A478">
        <v>476</v>
      </c>
      <c r="B478">
        <v>5040.55721985137</v>
      </c>
      <c r="C478">
        <v>5040.55721985137</v>
      </c>
      <c r="D478">
        <v>368.495807017671</v>
      </c>
      <c r="E478">
        <v>122.365397972328</v>
      </c>
    </row>
    <row r="479" spans="1:5">
      <c r="A479">
        <v>477</v>
      </c>
      <c r="B479">
        <v>5040.55721985137</v>
      </c>
      <c r="C479">
        <v>5040.55721985137</v>
      </c>
      <c r="D479">
        <v>368.473536187747</v>
      </c>
      <c r="E479">
        <v>122.343127142404</v>
      </c>
    </row>
    <row r="480" spans="1:5">
      <c r="A480">
        <v>478</v>
      </c>
      <c r="B480">
        <v>5040.55721985137</v>
      </c>
      <c r="C480">
        <v>5040.55721985137</v>
      </c>
      <c r="D480">
        <v>368.4969110353</v>
      </c>
      <c r="E480">
        <v>122.366501989957</v>
      </c>
    </row>
    <row r="481" spans="1:5">
      <c r="A481">
        <v>479</v>
      </c>
      <c r="B481">
        <v>5040.55721985137</v>
      </c>
      <c r="C481">
        <v>5040.55721985137</v>
      </c>
      <c r="D481">
        <v>368.474003848787</v>
      </c>
      <c r="E481">
        <v>122.343594803444</v>
      </c>
    </row>
    <row r="482" spans="1:5">
      <c r="A482">
        <v>480</v>
      </c>
      <c r="B482">
        <v>5040.55721985137</v>
      </c>
      <c r="C482">
        <v>5040.55721985137</v>
      </c>
      <c r="D482">
        <v>368.480460364469</v>
      </c>
      <c r="E482">
        <v>122.350051319126</v>
      </c>
    </row>
    <row r="483" spans="1:5">
      <c r="A483">
        <v>481</v>
      </c>
      <c r="B483">
        <v>5040.55721985137</v>
      </c>
      <c r="C483">
        <v>5040.55721985137</v>
      </c>
      <c r="D483">
        <v>368.466125640605</v>
      </c>
      <c r="E483">
        <v>122.335716595263</v>
      </c>
    </row>
    <row r="484" spans="1:5">
      <c r="A484">
        <v>482</v>
      </c>
      <c r="B484">
        <v>5040.55721985137</v>
      </c>
      <c r="C484">
        <v>5040.55721985137</v>
      </c>
      <c r="D484">
        <v>368.456342457958</v>
      </c>
      <c r="E484">
        <v>122.325933412615</v>
      </c>
    </row>
    <row r="485" spans="1:5">
      <c r="A485">
        <v>483</v>
      </c>
      <c r="B485">
        <v>5040.55721985137</v>
      </c>
      <c r="C485">
        <v>5040.55721985137</v>
      </c>
      <c r="D485">
        <v>368.462294627038</v>
      </c>
      <c r="E485">
        <v>122.331885581695</v>
      </c>
    </row>
    <row r="486" spans="1:5">
      <c r="A486">
        <v>484</v>
      </c>
      <c r="B486">
        <v>5040.55721985137</v>
      </c>
      <c r="C486">
        <v>5040.55721985137</v>
      </c>
      <c r="D486">
        <v>368.475644598721</v>
      </c>
      <c r="E486">
        <v>122.345235553379</v>
      </c>
    </row>
    <row r="487" spans="1:5">
      <c r="A487">
        <v>485</v>
      </c>
      <c r="B487">
        <v>5040.55721985137</v>
      </c>
      <c r="C487">
        <v>5040.55721985137</v>
      </c>
      <c r="D487">
        <v>368.474714547968</v>
      </c>
      <c r="E487">
        <v>122.344305502625</v>
      </c>
    </row>
    <row r="488" spans="1:5">
      <c r="A488">
        <v>486</v>
      </c>
      <c r="B488">
        <v>5040.55721985137</v>
      </c>
      <c r="C488">
        <v>5040.55721985137</v>
      </c>
      <c r="D488">
        <v>368.451930646128</v>
      </c>
      <c r="E488">
        <v>122.321521600786</v>
      </c>
    </row>
    <row r="489" spans="1:5">
      <c r="A489">
        <v>487</v>
      </c>
      <c r="B489">
        <v>5040.55721985137</v>
      </c>
      <c r="C489">
        <v>5040.55721985137</v>
      </c>
      <c r="D489">
        <v>368.426188769821</v>
      </c>
      <c r="E489">
        <v>122.295779724479</v>
      </c>
    </row>
    <row r="490" spans="1:5">
      <c r="A490">
        <v>488</v>
      </c>
      <c r="B490">
        <v>5040.55721985137</v>
      </c>
      <c r="C490">
        <v>5040.55721985137</v>
      </c>
      <c r="D490">
        <v>368.430177171089</v>
      </c>
      <c r="E490">
        <v>122.299768125745</v>
      </c>
    </row>
    <row r="491" spans="1:5">
      <c r="A491">
        <v>489</v>
      </c>
      <c r="B491">
        <v>5040.55721985137</v>
      </c>
      <c r="C491">
        <v>5040.55721985137</v>
      </c>
      <c r="D491">
        <v>368.452807838658</v>
      </c>
      <c r="E491">
        <v>122.322398793315</v>
      </c>
    </row>
    <row r="492" spans="1:5">
      <c r="A492">
        <v>490</v>
      </c>
      <c r="B492">
        <v>5040.55721985137</v>
      </c>
      <c r="C492">
        <v>5040.55721985137</v>
      </c>
      <c r="D492">
        <v>368.413621108005</v>
      </c>
      <c r="E492">
        <v>122.283212062663</v>
      </c>
    </row>
    <row r="493" spans="1:5">
      <c r="A493">
        <v>491</v>
      </c>
      <c r="B493">
        <v>5040.55721985137</v>
      </c>
      <c r="C493">
        <v>5040.55721985137</v>
      </c>
      <c r="D493">
        <v>368.355803376727</v>
      </c>
      <c r="E493">
        <v>122.225394331384</v>
      </c>
    </row>
    <row r="494" spans="1:5">
      <c r="A494">
        <v>492</v>
      </c>
      <c r="B494">
        <v>5040.55721985137</v>
      </c>
      <c r="C494">
        <v>5040.55721985137</v>
      </c>
      <c r="D494">
        <v>368.35132907364</v>
      </c>
      <c r="E494">
        <v>122.220920028298</v>
      </c>
    </row>
    <row r="495" spans="1:5">
      <c r="A495">
        <v>493</v>
      </c>
      <c r="B495">
        <v>5040.55721985137</v>
      </c>
      <c r="C495">
        <v>5040.55721985137</v>
      </c>
      <c r="D495">
        <v>368.343511989462</v>
      </c>
      <c r="E495">
        <v>122.213102944119</v>
      </c>
    </row>
    <row r="496" spans="1:5">
      <c r="A496">
        <v>494</v>
      </c>
      <c r="B496">
        <v>5040.55721985137</v>
      </c>
      <c r="C496">
        <v>5040.55721985137</v>
      </c>
      <c r="D496">
        <v>368.34322622746</v>
      </c>
      <c r="E496">
        <v>122.212817182118</v>
      </c>
    </row>
    <row r="497" spans="1:5">
      <c r="A497">
        <v>495</v>
      </c>
      <c r="B497">
        <v>5040.55721985137</v>
      </c>
      <c r="C497">
        <v>5040.55721985137</v>
      </c>
      <c r="D497">
        <v>368.321949688505</v>
      </c>
      <c r="E497">
        <v>122.191540643163</v>
      </c>
    </row>
    <row r="498" spans="1:5">
      <c r="A498">
        <v>496</v>
      </c>
      <c r="B498">
        <v>5040.55721985137</v>
      </c>
      <c r="C498">
        <v>5040.55721985137</v>
      </c>
      <c r="D498">
        <v>368.355960922262</v>
      </c>
      <c r="E498">
        <v>122.225551876919</v>
      </c>
    </row>
    <row r="499" spans="1:5">
      <c r="A499">
        <v>497</v>
      </c>
      <c r="B499">
        <v>5040.55721985137</v>
      </c>
      <c r="C499">
        <v>5040.55721985137</v>
      </c>
      <c r="D499">
        <v>368.400966603437</v>
      </c>
      <c r="E499">
        <v>122.270557558095</v>
      </c>
    </row>
    <row r="500" spans="1:5">
      <c r="A500">
        <v>498</v>
      </c>
      <c r="B500">
        <v>5040.55721985137</v>
      </c>
      <c r="C500">
        <v>5040.55721985137</v>
      </c>
      <c r="D500">
        <v>368.379537708257</v>
      </c>
      <c r="E500">
        <v>122.249128662915</v>
      </c>
    </row>
    <row r="501" spans="1:5">
      <c r="A501">
        <v>499</v>
      </c>
      <c r="B501">
        <v>5040.55721985137</v>
      </c>
      <c r="C501">
        <v>5040.55721985137</v>
      </c>
      <c r="D501">
        <v>368.292639857221</v>
      </c>
      <c r="E501">
        <v>122.162230811879</v>
      </c>
    </row>
    <row r="502" spans="1:5">
      <c r="A502">
        <v>500</v>
      </c>
      <c r="B502">
        <v>5040.55721985137</v>
      </c>
      <c r="C502">
        <v>5040.55721985137</v>
      </c>
      <c r="D502">
        <v>368.331724119064</v>
      </c>
      <c r="E502">
        <v>122.201315073722</v>
      </c>
    </row>
    <row r="503" spans="1:5">
      <c r="A503">
        <v>501</v>
      </c>
      <c r="B503">
        <v>5040.55721985137</v>
      </c>
      <c r="C503">
        <v>5040.55721985137</v>
      </c>
      <c r="D503">
        <v>368.315763146841</v>
      </c>
      <c r="E503">
        <v>122.185354101498</v>
      </c>
    </row>
    <row r="504" spans="1:5">
      <c r="A504">
        <v>502</v>
      </c>
      <c r="B504">
        <v>5040.55721985137</v>
      </c>
      <c r="C504">
        <v>5040.55721985137</v>
      </c>
      <c r="D504">
        <v>368.341534847008</v>
      </c>
      <c r="E504">
        <v>122.211125801665</v>
      </c>
    </row>
    <row r="505" spans="1:5">
      <c r="A505">
        <v>503</v>
      </c>
      <c r="B505">
        <v>5040.55721985137</v>
      </c>
      <c r="C505">
        <v>5040.55721985137</v>
      </c>
      <c r="D505">
        <v>368.348218957782</v>
      </c>
      <c r="E505">
        <v>122.21780991244</v>
      </c>
    </row>
    <row r="506" spans="1:5">
      <c r="A506">
        <v>504</v>
      </c>
      <c r="B506">
        <v>5040.55721985137</v>
      </c>
      <c r="C506">
        <v>5040.55721985137</v>
      </c>
      <c r="D506">
        <v>368.384922616007</v>
      </c>
      <c r="E506">
        <v>122.254513570665</v>
      </c>
    </row>
    <row r="507" spans="1:5">
      <c r="A507">
        <v>505</v>
      </c>
      <c r="B507">
        <v>5040.55721985137</v>
      </c>
      <c r="C507">
        <v>5040.55721985137</v>
      </c>
      <c r="D507">
        <v>368.385404724602</v>
      </c>
      <c r="E507">
        <v>122.254995679259</v>
      </c>
    </row>
    <row r="508" spans="1:5">
      <c r="A508">
        <v>506</v>
      </c>
      <c r="B508">
        <v>5040.55721985137</v>
      </c>
      <c r="C508">
        <v>5040.55721985137</v>
      </c>
      <c r="D508">
        <v>368.355537922129</v>
      </c>
      <c r="E508">
        <v>122.225128876787</v>
      </c>
    </row>
    <row r="509" spans="1:5">
      <c r="A509">
        <v>507</v>
      </c>
      <c r="B509">
        <v>5040.55721985137</v>
      </c>
      <c r="C509">
        <v>5040.55721985137</v>
      </c>
      <c r="D509">
        <v>368.340428412621</v>
      </c>
      <c r="E509">
        <v>122.210019367278</v>
      </c>
    </row>
    <row r="510" spans="1:5">
      <c r="A510">
        <v>508</v>
      </c>
      <c r="B510">
        <v>5040.55721985137</v>
      </c>
      <c r="C510">
        <v>5040.55721985137</v>
      </c>
      <c r="D510">
        <v>368.337619245102</v>
      </c>
      <c r="E510">
        <v>122.20721019976</v>
      </c>
    </row>
    <row r="511" spans="1:5">
      <c r="A511">
        <v>509</v>
      </c>
      <c r="B511">
        <v>5040.55721985137</v>
      </c>
      <c r="C511">
        <v>5040.55721985137</v>
      </c>
      <c r="D511">
        <v>368.347406621464</v>
      </c>
      <c r="E511">
        <v>122.216997576121</v>
      </c>
    </row>
    <row r="512" spans="1:5">
      <c r="A512">
        <v>510</v>
      </c>
      <c r="B512">
        <v>5040.55721985137</v>
      </c>
      <c r="C512">
        <v>5040.55721985137</v>
      </c>
      <c r="D512">
        <v>368.332133902228</v>
      </c>
      <c r="E512">
        <v>122.201724856886</v>
      </c>
    </row>
    <row r="513" spans="1:5">
      <c r="A513">
        <v>511</v>
      </c>
      <c r="B513">
        <v>5040.55721985137</v>
      </c>
      <c r="C513">
        <v>5040.55721985137</v>
      </c>
      <c r="D513">
        <v>368.286236671543</v>
      </c>
      <c r="E513">
        <v>122.155827626199</v>
      </c>
    </row>
    <row r="514" spans="1:5">
      <c r="A514">
        <v>512</v>
      </c>
      <c r="B514">
        <v>5040.55721985137</v>
      </c>
      <c r="C514">
        <v>5040.55721985137</v>
      </c>
      <c r="D514">
        <v>368.343852343934</v>
      </c>
      <c r="E514">
        <v>122.213443298592</v>
      </c>
    </row>
    <row r="515" spans="1:5">
      <c r="A515">
        <v>513</v>
      </c>
      <c r="B515">
        <v>5040.55721985137</v>
      </c>
      <c r="C515">
        <v>5040.55721985137</v>
      </c>
      <c r="D515">
        <v>368.335155918922</v>
      </c>
      <c r="E515">
        <v>122.20474687358</v>
      </c>
    </row>
    <row r="516" spans="1:5">
      <c r="A516">
        <v>514</v>
      </c>
      <c r="B516">
        <v>5040.55721985137</v>
      </c>
      <c r="C516">
        <v>5040.55721985137</v>
      </c>
      <c r="D516">
        <v>368.322773653424</v>
      </c>
      <c r="E516">
        <v>122.192364608081</v>
      </c>
    </row>
    <row r="517" spans="1:5">
      <c r="A517">
        <v>515</v>
      </c>
      <c r="B517">
        <v>5040.55721985137</v>
      </c>
      <c r="C517">
        <v>5040.55721985137</v>
      </c>
      <c r="D517">
        <v>368.3580286383</v>
      </c>
      <c r="E517">
        <v>122.227619592956</v>
      </c>
    </row>
    <row r="518" spans="1:5">
      <c r="A518">
        <v>516</v>
      </c>
      <c r="B518">
        <v>5040.55721985137</v>
      </c>
      <c r="C518">
        <v>5040.55721985137</v>
      </c>
      <c r="D518">
        <v>368.343658671836</v>
      </c>
      <c r="E518">
        <v>122.213249626493</v>
      </c>
    </row>
    <row r="519" spans="1:5">
      <c r="A519">
        <v>517</v>
      </c>
      <c r="B519">
        <v>5040.55721985137</v>
      </c>
      <c r="C519">
        <v>5040.55721985137</v>
      </c>
      <c r="D519">
        <v>368.353541068278</v>
      </c>
      <c r="E519">
        <v>122.223132022936</v>
      </c>
    </row>
    <row r="520" spans="1:5">
      <c r="A520">
        <v>518</v>
      </c>
      <c r="B520">
        <v>5040.55721985137</v>
      </c>
      <c r="C520">
        <v>5040.55721985137</v>
      </c>
      <c r="D520">
        <v>368.323491310946</v>
      </c>
      <c r="E520">
        <v>122.193082265603</v>
      </c>
    </row>
    <row r="521" spans="1:5">
      <c r="A521">
        <v>519</v>
      </c>
      <c r="B521">
        <v>5040.55721985137</v>
      </c>
      <c r="C521">
        <v>5040.55721985137</v>
      </c>
      <c r="D521">
        <v>368.318503951796</v>
      </c>
      <c r="E521">
        <v>122.188094906453</v>
      </c>
    </row>
    <row r="522" spans="1:5">
      <c r="A522">
        <v>520</v>
      </c>
      <c r="B522">
        <v>5040.55721985137</v>
      </c>
      <c r="C522">
        <v>5040.55721985137</v>
      </c>
      <c r="D522">
        <v>368.287156074905</v>
      </c>
      <c r="E522">
        <v>122.156747029563</v>
      </c>
    </row>
    <row r="523" spans="1:5">
      <c r="A523">
        <v>521</v>
      </c>
      <c r="B523">
        <v>5040.55721985137</v>
      </c>
      <c r="C523">
        <v>5040.55721985137</v>
      </c>
      <c r="D523">
        <v>368.352443537725</v>
      </c>
      <c r="E523">
        <v>122.222034492383</v>
      </c>
    </row>
    <row r="524" spans="1:5">
      <c r="A524">
        <v>522</v>
      </c>
      <c r="B524">
        <v>5040.55721985137</v>
      </c>
      <c r="C524">
        <v>5040.55721985137</v>
      </c>
      <c r="D524">
        <v>368.312595105278</v>
      </c>
      <c r="E524">
        <v>122.182186059934</v>
      </c>
    </row>
    <row r="525" spans="1:5">
      <c r="A525">
        <v>523</v>
      </c>
      <c r="B525">
        <v>5040.55721985137</v>
      </c>
      <c r="C525">
        <v>5040.55721985137</v>
      </c>
      <c r="D525">
        <v>368.376775906672</v>
      </c>
      <c r="E525">
        <v>122.24636686133</v>
      </c>
    </row>
    <row r="526" spans="1:5">
      <c r="A526">
        <v>524</v>
      </c>
      <c r="B526">
        <v>5040.55721985137</v>
      </c>
      <c r="C526">
        <v>5040.55721985137</v>
      </c>
      <c r="D526">
        <v>368.329926828355</v>
      </c>
      <c r="E526">
        <v>122.199517783012</v>
      </c>
    </row>
    <row r="527" spans="1:5">
      <c r="A527">
        <v>525</v>
      </c>
      <c r="B527">
        <v>5040.55721985137</v>
      </c>
      <c r="C527">
        <v>5040.55721985137</v>
      </c>
      <c r="D527">
        <v>368.353241230506</v>
      </c>
      <c r="E527">
        <v>122.222832185164</v>
      </c>
    </row>
    <row r="528" spans="1:5">
      <c r="A528">
        <v>526</v>
      </c>
      <c r="B528">
        <v>5040.55721985137</v>
      </c>
      <c r="C528">
        <v>5040.55721985137</v>
      </c>
      <c r="D528">
        <v>368.374214896063</v>
      </c>
      <c r="E528">
        <v>122.243805850721</v>
      </c>
    </row>
    <row r="529" spans="1:5">
      <c r="A529">
        <v>527</v>
      </c>
      <c r="B529">
        <v>5040.55721985137</v>
      </c>
      <c r="C529">
        <v>5040.55721985137</v>
      </c>
      <c r="D529">
        <v>368.356648890582</v>
      </c>
      <c r="E529">
        <v>122.22623984524</v>
      </c>
    </row>
    <row r="530" spans="1:5">
      <c r="A530">
        <v>528</v>
      </c>
      <c r="B530">
        <v>5040.55721985137</v>
      </c>
      <c r="C530">
        <v>5040.55721985137</v>
      </c>
      <c r="D530">
        <v>368.331521552862</v>
      </c>
      <c r="E530">
        <v>122.201112507519</v>
      </c>
    </row>
    <row r="531" spans="1:5">
      <c r="A531">
        <v>529</v>
      </c>
      <c r="B531">
        <v>5040.55721985137</v>
      </c>
      <c r="C531">
        <v>5040.55721985137</v>
      </c>
      <c r="D531">
        <v>368.324992875537</v>
      </c>
      <c r="E531">
        <v>122.194583830194</v>
      </c>
    </row>
    <row r="532" spans="1:5">
      <c r="A532">
        <v>530</v>
      </c>
      <c r="B532">
        <v>5040.55721985137</v>
      </c>
      <c r="C532">
        <v>5040.55721985137</v>
      </c>
      <c r="D532">
        <v>368.304756425525</v>
      </c>
      <c r="E532">
        <v>122.174347380182</v>
      </c>
    </row>
    <row r="533" spans="1:5">
      <c r="A533">
        <v>531</v>
      </c>
      <c r="B533">
        <v>5040.55721985137</v>
      </c>
      <c r="C533">
        <v>5040.55721985137</v>
      </c>
      <c r="D533">
        <v>368.327953623942</v>
      </c>
      <c r="E533">
        <v>122.1975445786</v>
      </c>
    </row>
    <row r="534" spans="1:5">
      <c r="A534">
        <v>532</v>
      </c>
      <c r="B534">
        <v>5040.55721985137</v>
      </c>
      <c r="C534">
        <v>5040.55721985137</v>
      </c>
      <c r="D534">
        <v>368.307192643692</v>
      </c>
      <c r="E534">
        <v>122.176783598349</v>
      </c>
    </row>
    <row r="535" spans="1:5">
      <c r="A535">
        <v>533</v>
      </c>
      <c r="B535">
        <v>5040.55721985137</v>
      </c>
      <c r="C535">
        <v>5040.55721985137</v>
      </c>
      <c r="D535">
        <v>368.321764922347</v>
      </c>
      <c r="E535">
        <v>122.191355877004</v>
      </c>
    </row>
    <row r="536" spans="1:5">
      <c r="A536">
        <v>534</v>
      </c>
      <c r="B536">
        <v>5040.55721985137</v>
      </c>
      <c r="C536">
        <v>5040.55721985137</v>
      </c>
      <c r="D536">
        <v>368.329652021238</v>
      </c>
      <c r="E536">
        <v>122.199242975896</v>
      </c>
    </row>
    <row r="537" spans="1:5">
      <c r="A537">
        <v>535</v>
      </c>
      <c r="B537">
        <v>5040.55721985137</v>
      </c>
      <c r="C537">
        <v>5040.55721985137</v>
      </c>
      <c r="D537">
        <v>368.309192138033</v>
      </c>
      <c r="E537">
        <v>122.17878309269</v>
      </c>
    </row>
    <row r="538" spans="1:5">
      <c r="A538">
        <v>536</v>
      </c>
      <c r="B538">
        <v>5040.55721985137</v>
      </c>
      <c r="C538">
        <v>5040.55721985137</v>
      </c>
      <c r="D538">
        <v>368.323383152134</v>
      </c>
      <c r="E538">
        <v>122.192974106791</v>
      </c>
    </row>
    <row r="539" spans="1:5">
      <c r="A539">
        <v>537</v>
      </c>
      <c r="B539">
        <v>5040.55721985137</v>
      </c>
      <c r="C539">
        <v>5040.55721985137</v>
      </c>
      <c r="D539">
        <v>368.312974398802</v>
      </c>
      <c r="E539">
        <v>122.182565353459</v>
      </c>
    </row>
    <row r="540" spans="1:5">
      <c r="A540">
        <v>538</v>
      </c>
      <c r="B540">
        <v>5040.55721985137</v>
      </c>
      <c r="C540">
        <v>5040.55721985137</v>
      </c>
      <c r="D540">
        <v>368.301303900771</v>
      </c>
      <c r="E540">
        <v>122.170894855429</v>
      </c>
    </row>
    <row r="541" spans="1:5">
      <c r="A541">
        <v>539</v>
      </c>
      <c r="B541">
        <v>5040.55721985137</v>
      </c>
      <c r="C541">
        <v>5040.55721985137</v>
      </c>
      <c r="D541">
        <v>368.311460306288</v>
      </c>
      <c r="E541">
        <v>122.181051260945</v>
      </c>
    </row>
    <row r="542" spans="1:5">
      <c r="A542">
        <v>540</v>
      </c>
      <c r="B542">
        <v>5040.55721985137</v>
      </c>
      <c r="C542">
        <v>5040.55721985137</v>
      </c>
      <c r="D542">
        <v>368.33166436915</v>
      </c>
      <c r="E542">
        <v>122.201255323808</v>
      </c>
    </row>
    <row r="543" spans="1:5">
      <c r="A543">
        <v>541</v>
      </c>
      <c r="B543">
        <v>5040.55721985137</v>
      </c>
      <c r="C543">
        <v>5040.55721985137</v>
      </c>
      <c r="D543">
        <v>368.312019805233</v>
      </c>
      <c r="E543">
        <v>122.181610759891</v>
      </c>
    </row>
    <row r="544" spans="1:5">
      <c r="A544">
        <v>542</v>
      </c>
      <c r="B544">
        <v>5040.55721985137</v>
      </c>
      <c r="C544">
        <v>5040.55721985137</v>
      </c>
      <c r="D544">
        <v>368.326929080942</v>
      </c>
      <c r="E544">
        <v>122.196520035599</v>
      </c>
    </row>
    <row r="545" spans="1:5">
      <c r="A545">
        <v>543</v>
      </c>
      <c r="B545">
        <v>5040.55721985137</v>
      </c>
      <c r="C545">
        <v>5040.55721985137</v>
      </c>
      <c r="D545">
        <v>368.335357325371</v>
      </c>
      <c r="E545">
        <v>122.204948280029</v>
      </c>
    </row>
    <row r="546" spans="1:5">
      <c r="A546">
        <v>544</v>
      </c>
      <c r="B546">
        <v>5040.55721985137</v>
      </c>
      <c r="C546">
        <v>5040.55721985137</v>
      </c>
      <c r="D546">
        <v>368.338080084495</v>
      </c>
      <c r="E546">
        <v>122.207671039152</v>
      </c>
    </row>
    <row r="547" spans="1:5">
      <c r="A547">
        <v>545</v>
      </c>
      <c r="B547">
        <v>5040.55721985137</v>
      </c>
      <c r="C547">
        <v>5040.55721985137</v>
      </c>
      <c r="D547">
        <v>368.343477669915</v>
      </c>
      <c r="E547">
        <v>122.213068624572</v>
      </c>
    </row>
    <row r="548" spans="1:5">
      <c r="A548">
        <v>546</v>
      </c>
      <c r="B548">
        <v>5040.55721985137</v>
      </c>
      <c r="C548">
        <v>5040.55721985137</v>
      </c>
      <c r="D548">
        <v>368.349922088578</v>
      </c>
      <c r="E548">
        <v>122.219513043236</v>
      </c>
    </row>
    <row r="549" spans="1:5">
      <c r="A549">
        <v>547</v>
      </c>
      <c r="B549">
        <v>5040.55721985137</v>
      </c>
      <c r="C549">
        <v>5040.55721985137</v>
      </c>
      <c r="D549">
        <v>368.345238437919</v>
      </c>
      <c r="E549">
        <v>122.214829392577</v>
      </c>
    </row>
    <row r="550" spans="1:5">
      <c r="A550">
        <v>548</v>
      </c>
      <c r="B550">
        <v>5040.55721985137</v>
      </c>
      <c r="C550">
        <v>5040.55721985137</v>
      </c>
      <c r="D550">
        <v>368.322471846129</v>
      </c>
      <c r="E550">
        <v>122.192062800786</v>
      </c>
    </row>
    <row r="551" spans="1:5">
      <c r="A551">
        <v>549</v>
      </c>
      <c r="B551">
        <v>5040.55721985137</v>
      </c>
      <c r="C551">
        <v>5040.55721985137</v>
      </c>
      <c r="D551">
        <v>368.336811381931</v>
      </c>
      <c r="E551">
        <v>122.206402336589</v>
      </c>
    </row>
    <row r="552" spans="1:5">
      <c r="A552">
        <v>550</v>
      </c>
      <c r="B552">
        <v>5040.55721985137</v>
      </c>
      <c r="C552">
        <v>5040.55721985137</v>
      </c>
      <c r="D552">
        <v>368.34955749382</v>
      </c>
      <c r="E552">
        <v>122.219148448477</v>
      </c>
    </row>
    <row r="553" spans="1:5">
      <c r="A553">
        <v>551</v>
      </c>
      <c r="B553">
        <v>5040.55721985137</v>
      </c>
      <c r="C553">
        <v>5040.55721985137</v>
      </c>
      <c r="D553">
        <v>368.330995981039</v>
      </c>
      <c r="E553">
        <v>122.200586935696</v>
      </c>
    </row>
    <row r="554" spans="1:5">
      <c r="A554">
        <v>552</v>
      </c>
      <c r="B554">
        <v>5040.55721985137</v>
      </c>
      <c r="C554">
        <v>5040.55721985137</v>
      </c>
      <c r="D554">
        <v>368.290049005852</v>
      </c>
      <c r="E554">
        <v>122.159639960509</v>
      </c>
    </row>
    <row r="555" spans="1:5">
      <c r="A555">
        <v>553</v>
      </c>
      <c r="B555">
        <v>5040.55721985137</v>
      </c>
      <c r="C555">
        <v>5040.55721985137</v>
      </c>
      <c r="D555">
        <v>368.319537464361</v>
      </c>
      <c r="E555">
        <v>122.189128419019</v>
      </c>
    </row>
    <row r="556" spans="1:5">
      <c r="A556">
        <v>554</v>
      </c>
      <c r="B556">
        <v>5040.55721985137</v>
      </c>
      <c r="C556">
        <v>5040.55721985137</v>
      </c>
      <c r="D556">
        <v>368.353411926655</v>
      </c>
      <c r="E556">
        <v>122.223002881312</v>
      </c>
    </row>
    <row r="557" spans="1:5">
      <c r="A557">
        <v>555</v>
      </c>
      <c r="B557">
        <v>5040.55721985137</v>
      </c>
      <c r="C557">
        <v>5040.55721985137</v>
      </c>
      <c r="D557">
        <v>368.336356489304</v>
      </c>
      <c r="E557">
        <v>122.20594744396</v>
      </c>
    </row>
    <row r="558" spans="1:5">
      <c r="A558">
        <v>556</v>
      </c>
      <c r="B558">
        <v>5040.55721985137</v>
      </c>
      <c r="C558">
        <v>5040.55721985137</v>
      </c>
      <c r="D558">
        <v>368.394808865864</v>
      </c>
      <c r="E558">
        <v>122.264399820522</v>
      </c>
    </row>
    <row r="559" spans="1:5">
      <c r="A559">
        <v>557</v>
      </c>
      <c r="B559">
        <v>5040.55721985137</v>
      </c>
      <c r="C559">
        <v>5040.55721985137</v>
      </c>
      <c r="D559">
        <v>368.362485029857</v>
      </c>
      <c r="E559">
        <v>122.232075984514</v>
      </c>
    </row>
    <row r="560" spans="1:5">
      <c r="A560">
        <v>558</v>
      </c>
      <c r="B560">
        <v>5040.55721985137</v>
      </c>
      <c r="C560">
        <v>5040.55721985137</v>
      </c>
      <c r="D560">
        <v>368.345571427953</v>
      </c>
      <c r="E560">
        <v>122.21516238261</v>
      </c>
    </row>
    <row r="561" spans="1:5">
      <c r="A561">
        <v>559</v>
      </c>
      <c r="B561">
        <v>5040.55721985137</v>
      </c>
      <c r="C561">
        <v>5040.55721985137</v>
      </c>
      <c r="D561">
        <v>368.341972782221</v>
      </c>
      <c r="E561">
        <v>122.211563736878</v>
      </c>
    </row>
    <row r="562" spans="1:5">
      <c r="A562">
        <v>560</v>
      </c>
      <c r="B562">
        <v>5040.55721985137</v>
      </c>
      <c r="C562">
        <v>5040.55721985137</v>
      </c>
      <c r="D562">
        <v>368.338759351838</v>
      </c>
      <c r="E562">
        <v>122.208350306496</v>
      </c>
    </row>
    <row r="563" spans="1:5">
      <c r="A563">
        <v>561</v>
      </c>
      <c r="B563">
        <v>5040.55721985137</v>
      </c>
      <c r="C563">
        <v>5040.55721985137</v>
      </c>
      <c r="D563">
        <v>368.339434205835</v>
      </c>
      <c r="E563">
        <v>122.209025160493</v>
      </c>
    </row>
    <row r="564" spans="1:5">
      <c r="A564">
        <v>562</v>
      </c>
      <c r="B564">
        <v>5040.55721985137</v>
      </c>
      <c r="C564">
        <v>5040.55721985137</v>
      </c>
      <c r="D564">
        <v>368.331074344596</v>
      </c>
      <c r="E564">
        <v>122.200665299254</v>
      </c>
    </row>
    <row r="565" spans="1:5">
      <c r="A565">
        <v>563</v>
      </c>
      <c r="B565">
        <v>5040.55721985137</v>
      </c>
      <c r="C565">
        <v>5040.55721985137</v>
      </c>
      <c r="D565">
        <v>368.339679695544</v>
      </c>
      <c r="E565">
        <v>122.209270650201</v>
      </c>
    </row>
    <row r="566" spans="1:5">
      <c r="A566">
        <v>564</v>
      </c>
      <c r="B566">
        <v>5040.55721985137</v>
      </c>
      <c r="C566">
        <v>5040.55721985137</v>
      </c>
      <c r="D566">
        <v>368.360780226008</v>
      </c>
      <c r="E566">
        <v>122.230371180665</v>
      </c>
    </row>
    <row r="567" spans="1:5">
      <c r="A567">
        <v>565</v>
      </c>
      <c r="B567">
        <v>5040.55721985137</v>
      </c>
      <c r="C567">
        <v>5040.55721985137</v>
      </c>
      <c r="D567">
        <v>368.363890116938</v>
      </c>
      <c r="E567">
        <v>122.233481071595</v>
      </c>
    </row>
    <row r="568" spans="1:5">
      <c r="A568">
        <v>566</v>
      </c>
      <c r="B568">
        <v>5040.55721985137</v>
      </c>
      <c r="C568">
        <v>5040.55721985137</v>
      </c>
      <c r="D568">
        <v>368.339110269546</v>
      </c>
      <c r="E568">
        <v>122.208701224204</v>
      </c>
    </row>
    <row r="569" spans="1:5">
      <c r="A569">
        <v>567</v>
      </c>
      <c r="B569">
        <v>5040.55721985137</v>
      </c>
      <c r="C569">
        <v>5040.55721985137</v>
      </c>
      <c r="D569">
        <v>368.366601010158</v>
      </c>
      <c r="E569">
        <v>122.236191964815</v>
      </c>
    </row>
    <row r="570" spans="1:5">
      <c r="A570">
        <v>568</v>
      </c>
      <c r="B570">
        <v>5040.55721985137</v>
      </c>
      <c r="C570">
        <v>5040.55721985137</v>
      </c>
      <c r="D570">
        <v>368.367720340846</v>
      </c>
      <c r="E570">
        <v>122.237311295503</v>
      </c>
    </row>
    <row r="571" spans="1:5">
      <c r="A571">
        <v>569</v>
      </c>
      <c r="B571">
        <v>5040.55721985137</v>
      </c>
      <c r="C571">
        <v>5040.55721985137</v>
      </c>
      <c r="D571">
        <v>368.352016746984</v>
      </c>
      <c r="E571">
        <v>122.221607701641</v>
      </c>
    </row>
    <row r="572" spans="1:5">
      <c r="A572">
        <v>570</v>
      </c>
      <c r="B572">
        <v>5040.55721985137</v>
      </c>
      <c r="C572">
        <v>5040.55721985137</v>
      </c>
      <c r="D572">
        <v>368.359495776682</v>
      </c>
      <c r="E572">
        <v>122.229086731339</v>
      </c>
    </row>
    <row r="573" spans="1:5">
      <c r="A573">
        <v>571</v>
      </c>
      <c r="B573">
        <v>5040.55721985137</v>
      </c>
      <c r="C573">
        <v>5040.55721985137</v>
      </c>
      <c r="D573">
        <v>368.369307179833</v>
      </c>
      <c r="E573">
        <v>122.23889813449</v>
      </c>
    </row>
    <row r="574" spans="1:5">
      <c r="A574">
        <v>572</v>
      </c>
      <c r="B574">
        <v>5040.55721985137</v>
      </c>
      <c r="C574">
        <v>5040.55721985137</v>
      </c>
      <c r="D574">
        <v>368.374581838859</v>
      </c>
      <c r="E574">
        <v>122.244172793517</v>
      </c>
    </row>
    <row r="575" spans="1:5">
      <c r="A575">
        <v>573</v>
      </c>
      <c r="B575">
        <v>5040.55721985137</v>
      </c>
      <c r="C575">
        <v>5040.55721985137</v>
      </c>
      <c r="D575">
        <v>368.371898347753</v>
      </c>
      <c r="E575">
        <v>122.24148930241</v>
      </c>
    </row>
    <row r="576" spans="1:5">
      <c r="A576">
        <v>574</v>
      </c>
      <c r="B576">
        <v>5040.55721985137</v>
      </c>
      <c r="C576">
        <v>5040.55721985137</v>
      </c>
      <c r="D576">
        <v>368.344027130175</v>
      </c>
      <c r="E576">
        <v>122.213618084832</v>
      </c>
    </row>
    <row r="577" spans="1:5">
      <c r="A577">
        <v>575</v>
      </c>
      <c r="B577">
        <v>5040.55721985137</v>
      </c>
      <c r="C577">
        <v>5040.55721985137</v>
      </c>
      <c r="D577">
        <v>368.364597097366</v>
      </c>
      <c r="E577">
        <v>122.234188052025</v>
      </c>
    </row>
    <row r="578" spans="1:5">
      <c r="A578">
        <v>576</v>
      </c>
      <c r="B578">
        <v>5040.55721985137</v>
      </c>
      <c r="C578">
        <v>5040.55721985137</v>
      </c>
      <c r="D578">
        <v>368.37092285921</v>
      </c>
      <c r="E578">
        <v>122.240513813867</v>
      </c>
    </row>
    <row r="579" spans="1:5">
      <c r="A579">
        <v>577</v>
      </c>
      <c r="B579">
        <v>5040.55721985137</v>
      </c>
      <c r="C579">
        <v>5040.55721985137</v>
      </c>
      <c r="D579">
        <v>368.361603637892</v>
      </c>
      <c r="E579">
        <v>122.23119459255</v>
      </c>
    </row>
    <row r="580" spans="1:5">
      <c r="A580">
        <v>578</v>
      </c>
      <c r="B580">
        <v>5040.55721985137</v>
      </c>
      <c r="C580">
        <v>5040.55721985137</v>
      </c>
      <c r="D580">
        <v>368.334947146957</v>
      </c>
      <c r="E580">
        <v>122.204538101615</v>
      </c>
    </row>
    <row r="581" spans="1:5">
      <c r="A581">
        <v>579</v>
      </c>
      <c r="B581">
        <v>5040.55721985137</v>
      </c>
      <c r="C581">
        <v>5040.55721985137</v>
      </c>
      <c r="D581">
        <v>368.355529139387</v>
      </c>
      <c r="E581">
        <v>122.225120094044</v>
      </c>
    </row>
    <row r="582" spans="1:5">
      <c r="A582">
        <v>580</v>
      </c>
      <c r="B582">
        <v>5040.55721985137</v>
      </c>
      <c r="C582">
        <v>5040.55721985137</v>
      </c>
      <c r="D582">
        <v>368.349432112828</v>
      </c>
      <c r="E582">
        <v>122.219023067486</v>
      </c>
    </row>
    <row r="583" spans="1:5">
      <c r="A583">
        <v>581</v>
      </c>
      <c r="B583">
        <v>5040.55721985137</v>
      </c>
      <c r="C583">
        <v>5040.55721985137</v>
      </c>
      <c r="D583">
        <v>368.344540973899</v>
      </c>
      <c r="E583">
        <v>122.214131928558</v>
      </c>
    </row>
    <row r="584" spans="1:5">
      <c r="A584">
        <v>582</v>
      </c>
      <c r="B584">
        <v>5040.55721985137</v>
      </c>
      <c r="C584">
        <v>5040.55721985137</v>
      </c>
      <c r="D584">
        <v>368.346444686253</v>
      </c>
      <c r="E584">
        <v>122.21603564091</v>
      </c>
    </row>
    <row r="585" spans="1:5">
      <c r="A585">
        <v>583</v>
      </c>
      <c r="B585">
        <v>5040.55721985137</v>
      </c>
      <c r="C585">
        <v>5040.55721985137</v>
      </c>
      <c r="D585">
        <v>368.349922272982</v>
      </c>
      <c r="E585">
        <v>122.219513227639</v>
      </c>
    </row>
    <row r="586" spans="1:5">
      <c r="A586">
        <v>584</v>
      </c>
      <c r="B586">
        <v>5040.55721985137</v>
      </c>
      <c r="C586">
        <v>5040.55721985137</v>
      </c>
      <c r="D586">
        <v>368.344453186688</v>
      </c>
      <c r="E586">
        <v>122.214044141345</v>
      </c>
    </row>
    <row r="587" spans="1:5">
      <c r="A587">
        <v>585</v>
      </c>
      <c r="B587">
        <v>5040.55721985137</v>
      </c>
      <c r="C587">
        <v>5040.55721985137</v>
      </c>
      <c r="D587">
        <v>368.363290650245</v>
      </c>
      <c r="E587">
        <v>122.232881604902</v>
      </c>
    </row>
    <row r="588" spans="1:5">
      <c r="A588">
        <v>586</v>
      </c>
      <c r="B588">
        <v>5040.55721985137</v>
      </c>
      <c r="C588">
        <v>5040.55721985137</v>
      </c>
      <c r="D588">
        <v>368.3463591602</v>
      </c>
      <c r="E588">
        <v>122.215950114857</v>
      </c>
    </row>
    <row r="589" spans="1:5">
      <c r="A589">
        <v>587</v>
      </c>
      <c r="B589">
        <v>5040.55721985137</v>
      </c>
      <c r="C589">
        <v>5040.55721985137</v>
      </c>
      <c r="D589">
        <v>368.362343006029</v>
      </c>
      <c r="E589">
        <v>122.231933960687</v>
      </c>
    </row>
    <row r="590" spans="1:5">
      <c r="A590">
        <v>588</v>
      </c>
      <c r="B590">
        <v>5040.55721985137</v>
      </c>
      <c r="C590">
        <v>5040.55721985137</v>
      </c>
      <c r="D590">
        <v>368.359476359491</v>
      </c>
      <c r="E590">
        <v>122.229067314148</v>
      </c>
    </row>
    <row r="591" spans="1:5">
      <c r="A591">
        <v>589</v>
      </c>
      <c r="B591">
        <v>5040.55721985137</v>
      </c>
      <c r="C591">
        <v>5040.55721985137</v>
      </c>
      <c r="D591">
        <v>368.355279048232</v>
      </c>
      <c r="E591">
        <v>122.22487000289</v>
      </c>
    </row>
    <row r="592" spans="1:5">
      <c r="A592">
        <v>590</v>
      </c>
      <c r="B592">
        <v>5040.55721985137</v>
      </c>
      <c r="C592">
        <v>5040.55721985137</v>
      </c>
      <c r="D592">
        <v>368.365583118106</v>
      </c>
      <c r="E592">
        <v>122.235174072763</v>
      </c>
    </row>
    <row r="593" spans="1:5">
      <c r="A593">
        <v>591</v>
      </c>
      <c r="B593">
        <v>5040.55721985137</v>
      </c>
      <c r="C593">
        <v>5040.55721985137</v>
      </c>
      <c r="D593">
        <v>368.378581840004</v>
      </c>
      <c r="E593">
        <v>122.248172794662</v>
      </c>
    </row>
    <row r="594" spans="1:5">
      <c r="A594">
        <v>592</v>
      </c>
      <c r="B594">
        <v>5040.55721985137</v>
      </c>
      <c r="C594">
        <v>5040.55721985137</v>
      </c>
      <c r="D594">
        <v>368.369042040987</v>
      </c>
      <c r="E594">
        <v>122.238632995644</v>
      </c>
    </row>
    <row r="595" spans="1:5">
      <c r="A595">
        <v>593</v>
      </c>
      <c r="B595">
        <v>5040.55721985137</v>
      </c>
      <c r="C595">
        <v>5040.55721985137</v>
      </c>
      <c r="D595">
        <v>368.353451157882</v>
      </c>
      <c r="E595">
        <v>122.223042112539</v>
      </c>
    </row>
    <row r="596" spans="1:5">
      <c r="A596">
        <v>594</v>
      </c>
      <c r="B596">
        <v>5040.55721985137</v>
      </c>
      <c r="C596">
        <v>5040.55721985137</v>
      </c>
      <c r="D596">
        <v>368.350529028769</v>
      </c>
      <c r="E596">
        <v>122.220119983426</v>
      </c>
    </row>
    <row r="597" spans="1:5">
      <c r="A597">
        <v>595</v>
      </c>
      <c r="B597">
        <v>5040.55721985137</v>
      </c>
      <c r="C597">
        <v>5040.55721985137</v>
      </c>
      <c r="D597">
        <v>368.332890255448</v>
      </c>
      <c r="E597">
        <v>122.202481210106</v>
      </c>
    </row>
    <row r="598" spans="1:5">
      <c r="A598">
        <v>596</v>
      </c>
      <c r="B598">
        <v>5040.55721985137</v>
      </c>
      <c r="C598">
        <v>5040.55721985137</v>
      </c>
      <c r="D598">
        <v>368.352902250922</v>
      </c>
      <c r="E598">
        <v>122.22249320558</v>
      </c>
    </row>
    <row r="599" spans="1:5">
      <c r="A599">
        <v>597</v>
      </c>
      <c r="B599">
        <v>5040.55721985137</v>
      </c>
      <c r="C599">
        <v>5040.55721985137</v>
      </c>
      <c r="D599">
        <v>368.351678041457</v>
      </c>
      <c r="E599">
        <v>122.221268996114</v>
      </c>
    </row>
    <row r="600" spans="1:5">
      <c r="A600">
        <v>598</v>
      </c>
      <c r="B600">
        <v>5040.55721985137</v>
      </c>
      <c r="C600">
        <v>5040.55721985137</v>
      </c>
      <c r="D600">
        <v>368.346823767645</v>
      </c>
      <c r="E600">
        <v>122.216414722302</v>
      </c>
    </row>
    <row r="601" spans="1:5">
      <c r="A601">
        <v>599</v>
      </c>
      <c r="B601">
        <v>5040.55721985137</v>
      </c>
      <c r="C601">
        <v>5040.55721985137</v>
      </c>
      <c r="D601">
        <v>368.338329884345</v>
      </c>
      <c r="E601">
        <v>122.207920839002</v>
      </c>
    </row>
    <row r="602" spans="1:5">
      <c r="A602">
        <v>600</v>
      </c>
      <c r="B602">
        <v>5040.55721985137</v>
      </c>
      <c r="C602">
        <v>5040.55721985137</v>
      </c>
      <c r="D602">
        <v>368.33401371971</v>
      </c>
      <c r="E602">
        <v>122.203604674367</v>
      </c>
    </row>
    <row r="603" spans="1:5">
      <c r="A603">
        <v>601</v>
      </c>
      <c r="B603">
        <v>5040.55721985137</v>
      </c>
      <c r="C603">
        <v>5040.55721985137</v>
      </c>
      <c r="D603">
        <v>368.32601224744</v>
      </c>
      <c r="E603">
        <v>122.195603202097</v>
      </c>
    </row>
    <row r="604" spans="1:5">
      <c r="A604">
        <v>602</v>
      </c>
      <c r="B604">
        <v>5040.55721985137</v>
      </c>
      <c r="C604">
        <v>5040.55721985137</v>
      </c>
      <c r="D604">
        <v>368.336829984527</v>
      </c>
      <c r="E604">
        <v>122.206420939185</v>
      </c>
    </row>
    <row r="605" spans="1:5">
      <c r="A605">
        <v>603</v>
      </c>
      <c r="B605">
        <v>5040.55721985137</v>
      </c>
      <c r="C605">
        <v>5040.55721985137</v>
      </c>
      <c r="D605">
        <v>368.313395390174</v>
      </c>
      <c r="E605">
        <v>122.182986344831</v>
      </c>
    </row>
    <row r="606" spans="1:5">
      <c r="A606">
        <v>604</v>
      </c>
      <c r="B606">
        <v>5040.55721985137</v>
      </c>
      <c r="C606">
        <v>5040.55721985137</v>
      </c>
      <c r="D606">
        <v>368.334554927235</v>
      </c>
      <c r="E606">
        <v>122.204145881893</v>
      </c>
    </row>
    <row r="607" spans="1:5">
      <c r="A607">
        <v>605</v>
      </c>
      <c r="B607">
        <v>5040.55721985137</v>
      </c>
      <c r="C607">
        <v>5040.55721985137</v>
      </c>
      <c r="D607">
        <v>368.340521647705</v>
      </c>
      <c r="E607">
        <v>122.210112602362</v>
      </c>
    </row>
    <row r="608" spans="1:5">
      <c r="A608">
        <v>606</v>
      </c>
      <c r="B608">
        <v>5040.55721985137</v>
      </c>
      <c r="C608">
        <v>5040.55721985137</v>
      </c>
      <c r="D608">
        <v>368.339511534662</v>
      </c>
      <c r="E608">
        <v>122.20910248932</v>
      </c>
    </row>
    <row r="609" spans="1:5">
      <c r="A609">
        <v>607</v>
      </c>
      <c r="B609">
        <v>5040.55721985137</v>
      </c>
      <c r="C609">
        <v>5040.55721985137</v>
      </c>
      <c r="D609">
        <v>368.34051324168</v>
      </c>
      <c r="E609">
        <v>122.210104196337</v>
      </c>
    </row>
    <row r="610" spans="1:5">
      <c r="A610">
        <v>608</v>
      </c>
      <c r="B610">
        <v>5040.55721985137</v>
      </c>
      <c r="C610">
        <v>5040.55721985137</v>
      </c>
      <c r="D610">
        <v>368.340864451624</v>
      </c>
      <c r="E610">
        <v>122.210455406281</v>
      </c>
    </row>
    <row r="611" spans="1:5">
      <c r="A611">
        <v>609</v>
      </c>
      <c r="B611">
        <v>5040.55721985137</v>
      </c>
      <c r="C611">
        <v>5040.55721985137</v>
      </c>
      <c r="D611">
        <v>368.353452118157</v>
      </c>
      <c r="E611">
        <v>122.223043072814</v>
      </c>
    </row>
    <row r="612" spans="1:5">
      <c r="A612">
        <v>610</v>
      </c>
      <c r="B612">
        <v>5040.55721985137</v>
      </c>
      <c r="C612">
        <v>5040.55721985137</v>
      </c>
      <c r="D612">
        <v>368.345709043842</v>
      </c>
      <c r="E612">
        <v>122.2152999985</v>
      </c>
    </row>
    <row r="613" spans="1:5">
      <c r="A613">
        <v>611</v>
      </c>
      <c r="B613">
        <v>5040.55721985137</v>
      </c>
      <c r="C613">
        <v>5040.55721985137</v>
      </c>
      <c r="D613">
        <v>368.35738321616</v>
      </c>
      <c r="E613">
        <v>122.226974170818</v>
      </c>
    </row>
    <row r="614" spans="1:5">
      <c r="A614">
        <v>612</v>
      </c>
      <c r="B614">
        <v>5040.55721985137</v>
      </c>
      <c r="C614">
        <v>5040.55721985137</v>
      </c>
      <c r="D614">
        <v>368.338549686851</v>
      </c>
      <c r="E614">
        <v>122.208140641509</v>
      </c>
    </row>
    <row r="615" spans="1:5">
      <c r="A615">
        <v>613</v>
      </c>
      <c r="B615">
        <v>5040.55721985137</v>
      </c>
      <c r="C615">
        <v>5040.55721985137</v>
      </c>
      <c r="D615">
        <v>368.338657392189</v>
      </c>
      <c r="E615">
        <v>122.208248346847</v>
      </c>
    </row>
    <row r="616" spans="1:5">
      <c r="A616">
        <v>614</v>
      </c>
      <c r="B616">
        <v>5040.55721985137</v>
      </c>
      <c r="C616">
        <v>5040.55721985137</v>
      </c>
      <c r="D616">
        <v>368.338770650188</v>
      </c>
      <c r="E616">
        <v>122.208361604845</v>
      </c>
    </row>
    <row r="617" spans="1:5">
      <c r="A617">
        <v>615</v>
      </c>
      <c r="B617">
        <v>5040.55721985137</v>
      </c>
      <c r="C617">
        <v>5040.55721985137</v>
      </c>
      <c r="D617">
        <v>368.333203740203</v>
      </c>
      <c r="E617">
        <v>122.202794694861</v>
      </c>
    </row>
    <row r="618" spans="1:5">
      <c r="A618">
        <v>616</v>
      </c>
      <c r="B618">
        <v>5040.55721985137</v>
      </c>
      <c r="C618">
        <v>5040.55721985137</v>
      </c>
      <c r="D618">
        <v>368.347028593581</v>
      </c>
      <c r="E618">
        <v>122.216619548238</v>
      </c>
    </row>
    <row r="619" spans="1:5">
      <c r="A619">
        <v>617</v>
      </c>
      <c r="B619">
        <v>5040.55721985137</v>
      </c>
      <c r="C619">
        <v>5040.55721985137</v>
      </c>
      <c r="D619">
        <v>368.326145444192</v>
      </c>
      <c r="E619">
        <v>122.19573639885</v>
      </c>
    </row>
    <row r="620" spans="1:5">
      <c r="A620">
        <v>618</v>
      </c>
      <c r="B620">
        <v>5040.55721985137</v>
      </c>
      <c r="C620">
        <v>5040.55721985137</v>
      </c>
      <c r="D620">
        <v>368.343101702995</v>
      </c>
      <c r="E620">
        <v>122.212692657652</v>
      </c>
    </row>
    <row r="621" spans="1:5">
      <c r="A621">
        <v>619</v>
      </c>
      <c r="B621">
        <v>5040.55721985137</v>
      </c>
      <c r="C621">
        <v>5040.55721985137</v>
      </c>
      <c r="D621">
        <v>368.350244394726</v>
      </c>
      <c r="E621">
        <v>122.219835349383</v>
      </c>
    </row>
    <row r="622" spans="1:5">
      <c r="A622">
        <v>620</v>
      </c>
      <c r="B622">
        <v>5040.55721985137</v>
      </c>
      <c r="C622">
        <v>5040.55721985137</v>
      </c>
      <c r="D622">
        <v>368.357008598243</v>
      </c>
      <c r="E622">
        <v>122.226599552901</v>
      </c>
    </row>
    <row r="623" spans="1:5">
      <c r="A623">
        <v>621</v>
      </c>
      <c r="B623">
        <v>5040.55721985137</v>
      </c>
      <c r="C623">
        <v>5040.55721985137</v>
      </c>
      <c r="D623">
        <v>368.345592984773</v>
      </c>
      <c r="E623">
        <v>122.21518393943</v>
      </c>
    </row>
    <row r="624" spans="1:5">
      <c r="A624">
        <v>622</v>
      </c>
      <c r="B624">
        <v>5040.55721985137</v>
      </c>
      <c r="C624">
        <v>5040.55721985137</v>
      </c>
      <c r="D624">
        <v>368.361170383558</v>
      </c>
      <c r="E624">
        <v>122.230761338216</v>
      </c>
    </row>
    <row r="625" spans="1:5">
      <c r="A625">
        <v>623</v>
      </c>
      <c r="B625">
        <v>5040.55721985137</v>
      </c>
      <c r="C625">
        <v>5040.55721985137</v>
      </c>
      <c r="D625">
        <v>368.355052559854</v>
      </c>
      <c r="E625">
        <v>122.224643514511</v>
      </c>
    </row>
    <row r="626" spans="1:5">
      <c r="A626">
        <v>624</v>
      </c>
      <c r="B626">
        <v>5040.55721985137</v>
      </c>
      <c r="C626">
        <v>5040.55721985137</v>
      </c>
      <c r="D626">
        <v>368.354687505729</v>
      </c>
      <c r="E626">
        <v>122.224278460387</v>
      </c>
    </row>
    <row r="627" spans="1:5">
      <c r="A627">
        <v>625</v>
      </c>
      <c r="B627">
        <v>5040.55721985137</v>
      </c>
      <c r="C627">
        <v>5040.55721985137</v>
      </c>
      <c r="D627">
        <v>368.347089609496</v>
      </c>
      <c r="E627">
        <v>122.216680564154</v>
      </c>
    </row>
    <row r="628" spans="1:5">
      <c r="A628">
        <v>626</v>
      </c>
      <c r="B628">
        <v>5040.55721985137</v>
      </c>
      <c r="C628">
        <v>5040.55721985137</v>
      </c>
      <c r="D628">
        <v>368.359152219528</v>
      </c>
      <c r="E628">
        <v>122.228743174185</v>
      </c>
    </row>
    <row r="629" spans="1:5">
      <c r="A629">
        <v>627</v>
      </c>
      <c r="B629">
        <v>5040.55721985137</v>
      </c>
      <c r="C629">
        <v>5040.55721985137</v>
      </c>
      <c r="D629">
        <v>368.341198039871</v>
      </c>
      <c r="E629">
        <v>122.210788994528</v>
      </c>
    </row>
    <row r="630" spans="1:5">
      <c r="A630">
        <v>628</v>
      </c>
      <c r="B630">
        <v>5040.55721985137</v>
      </c>
      <c r="C630">
        <v>5040.55721985137</v>
      </c>
      <c r="D630">
        <v>368.36453719903</v>
      </c>
      <c r="E630">
        <v>122.234128153687</v>
      </c>
    </row>
    <row r="631" spans="1:5">
      <c r="A631">
        <v>629</v>
      </c>
      <c r="B631">
        <v>5040.55721985137</v>
      </c>
      <c r="C631">
        <v>5040.55721985137</v>
      </c>
      <c r="D631">
        <v>368.336590453989</v>
      </c>
      <c r="E631">
        <v>122.206181408646</v>
      </c>
    </row>
    <row r="632" spans="1:5">
      <c r="A632">
        <v>630</v>
      </c>
      <c r="B632">
        <v>5040.55721985137</v>
      </c>
      <c r="C632">
        <v>5040.55721985137</v>
      </c>
      <c r="D632">
        <v>368.351023384584</v>
      </c>
      <c r="E632">
        <v>122.220614339241</v>
      </c>
    </row>
    <row r="633" spans="1:5">
      <c r="A633">
        <v>631</v>
      </c>
      <c r="B633">
        <v>5040.55721985137</v>
      </c>
      <c r="C633">
        <v>5040.55721985137</v>
      </c>
      <c r="D633">
        <v>368.34296405045</v>
      </c>
      <c r="E633">
        <v>122.212555005107</v>
      </c>
    </row>
    <row r="634" spans="1:5">
      <c r="A634">
        <v>632</v>
      </c>
      <c r="B634">
        <v>5040.55721985137</v>
      </c>
      <c r="C634">
        <v>5040.55721985137</v>
      </c>
      <c r="D634">
        <v>368.343252854776</v>
      </c>
      <c r="E634">
        <v>122.212843809433</v>
      </c>
    </row>
    <row r="635" spans="1:5">
      <c r="A635">
        <v>633</v>
      </c>
      <c r="B635">
        <v>5040.55721985137</v>
      </c>
      <c r="C635">
        <v>5040.55721985137</v>
      </c>
      <c r="D635">
        <v>368.344397726328</v>
      </c>
      <c r="E635">
        <v>122.213988680985</v>
      </c>
    </row>
    <row r="636" spans="1:5">
      <c r="A636">
        <v>634</v>
      </c>
      <c r="B636">
        <v>5040.55721985137</v>
      </c>
      <c r="C636">
        <v>5040.55721985137</v>
      </c>
      <c r="D636">
        <v>368.344436586005</v>
      </c>
      <c r="E636">
        <v>122.214027540663</v>
      </c>
    </row>
    <row r="637" spans="1:5">
      <c r="A637">
        <v>635</v>
      </c>
      <c r="B637">
        <v>5040.55721985137</v>
      </c>
      <c r="C637">
        <v>5040.55721985137</v>
      </c>
      <c r="D637">
        <v>368.331120106637</v>
      </c>
      <c r="E637">
        <v>122.200711061295</v>
      </c>
    </row>
    <row r="638" spans="1:5">
      <c r="A638">
        <v>636</v>
      </c>
      <c r="B638">
        <v>5040.55721985137</v>
      </c>
      <c r="C638">
        <v>5040.55721985137</v>
      </c>
      <c r="D638">
        <v>368.340590962482</v>
      </c>
      <c r="E638">
        <v>122.210181917138</v>
      </c>
    </row>
    <row r="639" spans="1:5">
      <c r="A639">
        <v>637</v>
      </c>
      <c r="B639">
        <v>5040.55721985137</v>
      </c>
      <c r="C639">
        <v>5040.55721985137</v>
      </c>
      <c r="D639">
        <v>368.33549636217</v>
      </c>
      <c r="E639">
        <v>122.205087316828</v>
      </c>
    </row>
    <row r="640" spans="1:5">
      <c r="A640">
        <v>638</v>
      </c>
      <c r="B640">
        <v>5040.55721985137</v>
      </c>
      <c r="C640">
        <v>5040.55721985137</v>
      </c>
      <c r="D640">
        <v>368.338620078702</v>
      </c>
      <c r="E640">
        <v>122.208211033359</v>
      </c>
    </row>
    <row r="641" spans="1:5">
      <c r="A641">
        <v>639</v>
      </c>
      <c r="B641">
        <v>5040.55721985137</v>
      </c>
      <c r="C641">
        <v>5040.55721985137</v>
      </c>
      <c r="D641">
        <v>368.356472511141</v>
      </c>
      <c r="E641">
        <v>122.2260634658</v>
      </c>
    </row>
    <row r="642" spans="1:5">
      <c r="A642">
        <v>640</v>
      </c>
      <c r="B642">
        <v>5040.55721985137</v>
      </c>
      <c r="C642">
        <v>5040.55721985137</v>
      </c>
      <c r="D642">
        <v>368.347017454284</v>
      </c>
      <c r="E642">
        <v>122.216608408941</v>
      </c>
    </row>
    <row r="643" spans="1:5">
      <c r="A643">
        <v>641</v>
      </c>
      <c r="B643">
        <v>5040.55721985137</v>
      </c>
      <c r="C643">
        <v>5040.55721985137</v>
      </c>
      <c r="D643">
        <v>368.331180017878</v>
      </c>
      <c r="E643">
        <v>122.200770972536</v>
      </c>
    </row>
    <row r="644" spans="1:5">
      <c r="A644">
        <v>642</v>
      </c>
      <c r="B644">
        <v>5040.55721985137</v>
      </c>
      <c r="C644">
        <v>5040.55721985137</v>
      </c>
      <c r="D644">
        <v>368.335943698719</v>
      </c>
      <c r="E644">
        <v>122.205534653377</v>
      </c>
    </row>
    <row r="645" spans="1:5">
      <c r="A645">
        <v>643</v>
      </c>
      <c r="B645">
        <v>5040.55721985137</v>
      </c>
      <c r="C645">
        <v>5040.55721985137</v>
      </c>
      <c r="D645">
        <v>368.347967169452</v>
      </c>
      <c r="E645">
        <v>122.217558124109</v>
      </c>
    </row>
    <row r="646" spans="1:5">
      <c r="A646">
        <v>644</v>
      </c>
      <c r="B646">
        <v>5040.55721985137</v>
      </c>
      <c r="C646">
        <v>5040.55721985137</v>
      </c>
      <c r="D646">
        <v>368.335892517121</v>
      </c>
      <c r="E646">
        <v>122.205483471778</v>
      </c>
    </row>
    <row r="647" spans="1:5">
      <c r="A647">
        <v>645</v>
      </c>
      <c r="B647">
        <v>5040.55721985137</v>
      </c>
      <c r="C647">
        <v>5040.55721985137</v>
      </c>
      <c r="D647">
        <v>368.346864714498</v>
      </c>
      <c r="E647">
        <v>122.216455669155</v>
      </c>
    </row>
    <row r="648" spans="1:5">
      <c r="A648">
        <v>646</v>
      </c>
      <c r="B648">
        <v>5040.55721985137</v>
      </c>
      <c r="C648">
        <v>5040.55721985137</v>
      </c>
      <c r="D648">
        <v>368.344800187706</v>
      </c>
      <c r="E648">
        <v>122.214391142363</v>
      </c>
    </row>
    <row r="649" spans="1:5">
      <c r="A649">
        <v>647</v>
      </c>
      <c r="B649">
        <v>5040.55721985137</v>
      </c>
      <c r="C649">
        <v>5040.55721985137</v>
      </c>
      <c r="D649">
        <v>368.341465791024</v>
      </c>
      <c r="E649">
        <v>122.211056745681</v>
      </c>
    </row>
    <row r="650" spans="1:5">
      <c r="A650">
        <v>648</v>
      </c>
      <c r="B650">
        <v>5040.55721985137</v>
      </c>
      <c r="C650">
        <v>5040.55721985137</v>
      </c>
      <c r="D650">
        <v>368.345154116799</v>
      </c>
      <c r="E650">
        <v>122.214745071456</v>
      </c>
    </row>
    <row r="651" spans="1:5">
      <c r="A651">
        <v>649</v>
      </c>
      <c r="B651">
        <v>5040.55721985137</v>
      </c>
      <c r="C651">
        <v>5040.55721985137</v>
      </c>
      <c r="D651">
        <v>368.343568641622</v>
      </c>
      <c r="E651">
        <v>122.213159596279</v>
      </c>
    </row>
    <row r="652" spans="1:5">
      <c r="A652">
        <v>650</v>
      </c>
      <c r="B652">
        <v>5040.55721985137</v>
      </c>
      <c r="C652">
        <v>5040.55721985137</v>
      </c>
      <c r="D652">
        <v>368.351055158117</v>
      </c>
      <c r="E652">
        <v>122.220646112774</v>
      </c>
    </row>
    <row r="653" spans="1:5">
      <c r="A653">
        <v>651</v>
      </c>
      <c r="B653">
        <v>5040.55721985137</v>
      </c>
      <c r="C653">
        <v>5040.55721985137</v>
      </c>
      <c r="D653">
        <v>368.340268467689</v>
      </c>
      <c r="E653">
        <v>122.209859422346</v>
      </c>
    </row>
    <row r="654" spans="1:5">
      <c r="A654">
        <v>652</v>
      </c>
      <c r="B654">
        <v>5040.55721985137</v>
      </c>
      <c r="C654">
        <v>5040.55721985137</v>
      </c>
      <c r="D654">
        <v>368.339632104536</v>
      </c>
      <c r="E654">
        <v>122.209223059193</v>
      </c>
    </row>
    <row r="655" spans="1:5">
      <c r="A655">
        <v>653</v>
      </c>
      <c r="B655">
        <v>5040.55721985137</v>
      </c>
      <c r="C655">
        <v>5040.55721985137</v>
      </c>
      <c r="D655">
        <v>368.341632361441</v>
      </c>
      <c r="E655">
        <v>122.211223316099</v>
      </c>
    </row>
    <row r="656" spans="1:5">
      <c r="A656">
        <v>654</v>
      </c>
      <c r="B656">
        <v>5040.55721985137</v>
      </c>
      <c r="C656">
        <v>5040.55721985137</v>
      </c>
      <c r="D656">
        <v>368.334908425837</v>
      </c>
      <c r="E656">
        <v>122.204499380494</v>
      </c>
    </row>
    <row r="657" spans="1:5">
      <c r="A657">
        <v>655</v>
      </c>
      <c r="B657">
        <v>5040.55721985137</v>
      </c>
      <c r="C657">
        <v>5040.55721985137</v>
      </c>
      <c r="D657">
        <v>368.344284661622</v>
      </c>
      <c r="E657">
        <v>122.21387561628</v>
      </c>
    </row>
    <row r="658" spans="1:5">
      <c r="A658">
        <v>656</v>
      </c>
      <c r="B658">
        <v>5040.55721985137</v>
      </c>
      <c r="C658">
        <v>5040.55721985137</v>
      </c>
      <c r="D658">
        <v>368.345642615001</v>
      </c>
      <c r="E658">
        <v>122.215233569657</v>
      </c>
    </row>
    <row r="659" spans="1:5">
      <c r="A659">
        <v>657</v>
      </c>
      <c r="B659">
        <v>5040.55721985137</v>
      </c>
      <c r="C659">
        <v>5040.55721985137</v>
      </c>
      <c r="D659">
        <v>368.344552245538</v>
      </c>
      <c r="E659">
        <v>122.214143200195</v>
      </c>
    </row>
    <row r="660" spans="1:5">
      <c r="A660">
        <v>658</v>
      </c>
      <c r="B660">
        <v>5040.55721985137</v>
      </c>
      <c r="C660">
        <v>5040.55721985137</v>
      </c>
      <c r="D660">
        <v>368.341207523404</v>
      </c>
      <c r="E660">
        <v>122.21079847806</v>
      </c>
    </row>
    <row r="661" spans="1:5">
      <c r="A661">
        <v>659</v>
      </c>
      <c r="B661">
        <v>5040.55721985137</v>
      </c>
      <c r="C661">
        <v>5040.55721985137</v>
      </c>
      <c r="D661">
        <v>368.340589067577</v>
      </c>
      <c r="E661">
        <v>122.210180022235</v>
      </c>
    </row>
    <row r="662" spans="1:5">
      <c r="A662">
        <v>660</v>
      </c>
      <c r="B662">
        <v>5040.55721985137</v>
      </c>
      <c r="C662">
        <v>5040.55721985137</v>
      </c>
      <c r="D662">
        <v>368.338759190766</v>
      </c>
      <c r="E662">
        <v>122.208350145424</v>
      </c>
    </row>
    <row r="663" spans="1:5">
      <c r="A663">
        <v>661</v>
      </c>
      <c r="B663">
        <v>5040.55721985137</v>
      </c>
      <c r="C663">
        <v>5040.55721985137</v>
      </c>
      <c r="D663">
        <v>368.340957921882</v>
      </c>
      <c r="E663">
        <v>122.210548876539</v>
      </c>
    </row>
    <row r="664" spans="1:5">
      <c r="A664">
        <v>662</v>
      </c>
      <c r="B664">
        <v>5040.55721985137</v>
      </c>
      <c r="C664">
        <v>5040.55721985137</v>
      </c>
      <c r="D664">
        <v>368.334976571074</v>
      </c>
      <c r="E664">
        <v>122.204567525731</v>
      </c>
    </row>
    <row r="665" spans="1:5">
      <c r="A665">
        <v>663</v>
      </c>
      <c r="B665">
        <v>5040.55721985137</v>
      </c>
      <c r="C665">
        <v>5040.55721985137</v>
      </c>
      <c r="D665">
        <v>368.332417043029</v>
      </c>
      <c r="E665">
        <v>122.202007997686</v>
      </c>
    </row>
    <row r="666" spans="1:5">
      <c r="A666">
        <v>664</v>
      </c>
      <c r="B666">
        <v>5040.55721985137</v>
      </c>
      <c r="C666">
        <v>5040.55721985137</v>
      </c>
      <c r="D666">
        <v>368.326897394387</v>
      </c>
      <c r="E666">
        <v>122.196488349045</v>
      </c>
    </row>
    <row r="667" spans="1:5">
      <c r="A667">
        <v>665</v>
      </c>
      <c r="B667">
        <v>5040.55721985137</v>
      </c>
      <c r="C667">
        <v>5040.55721985137</v>
      </c>
      <c r="D667">
        <v>368.324942786439</v>
      </c>
      <c r="E667">
        <v>122.194533741096</v>
      </c>
    </row>
    <row r="668" spans="1:5">
      <c r="A668">
        <v>666</v>
      </c>
      <c r="B668">
        <v>5040.55721985137</v>
      </c>
      <c r="C668">
        <v>5040.55721985137</v>
      </c>
      <c r="D668">
        <v>368.324763098888</v>
      </c>
      <c r="E668">
        <v>122.194354053545</v>
      </c>
    </row>
    <row r="669" spans="1:5">
      <c r="A669">
        <v>667</v>
      </c>
      <c r="B669">
        <v>5040.55721985137</v>
      </c>
      <c r="C669">
        <v>5040.55721985137</v>
      </c>
      <c r="D669">
        <v>368.320471080806</v>
      </c>
      <c r="E669">
        <v>122.190062035463</v>
      </c>
    </row>
    <row r="670" spans="1:5">
      <c r="A670">
        <v>668</v>
      </c>
      <c r="B670">
        <v>5040.55721985137</v>
      </c>
      <c r="C670">
        <v>5040.55721985137</v>
      </c>
      <c r="D670">
        <v>368.322870430874</v>
      </c>
      <c r="E670">
        <v>122.192461385531</v>
      </c>
    </row>
    <row r="671" spans="1:5">
      <c r="A671">
        <v>669</v>
      </c>
      <c r="B671">
        <v>5040.55721985137</v>
      </c>
      <c r="C671">
        <v>5040.55721985137</v>
      </c>
      <c r="D671">
        <v>368.323494911929</v>
      </c>
      <c r="E671">
        <v>122.193085866587</v>
      </c>
    </row>
    <row r="672" spans="1:5">
      <c r="A672">
        <v>670</v>
      </c>
      <c r="B672">
        <v>5040.55721985137</v>
      </c>
      <c r="C672">
        <v>5040.55721985137</v>
      </c>
      <c r="D672">
        <v>368.321712893386</v>
      </c>
      <c r="E672">
        <v>122.191303848044</v>
      </c>
    </row>
    <row r="673" spans="1:5">
      <c r="A673">
        <v>671</v>
      </c>
      <c r="B673">
        <v>5040.55721985137</v>
      </c>
      <c r="C673">
        <v>5040.55721985137</v>
      </c>
      <c r="D673">
        <v>368.324953481585</v>
      </c>
      <c r="E673">
        <v>122.194544436243</v>
      </c>
    </row>
    <row r="674" spans="1:5">
      <c r="A674">
        <v>672</v>
      </c>
      <c r="B674">
        <v>5040.55721985137</v>
      </c>
      <c r="C674">
        <v>5040.55721985137</v>
      </c>
      <c r="D674">
        <v>368.316019227098</v>
      </c>
      <c r="E674">
        <v>122.185610181756</v>
      </c>
    </row>
    <row r="675" spans="1:5">
      <c r="A675">
        <v>673</v>
      </c>
      <c r="B675">
        <v>5040.55721985137</v>
      </c>
      <c r="C675">
        <v>5040.55721985137</v>
      </c>
      <c r="D675">
        <v>368.321608293641</v>
      </c>
      <c r="E675">
        <v>122.191199248299</v>
      </c>
    </row>
    <row r="676" spans="1:5">
      <c r="A676">
        <v>674</v>
      </c>
      <c r="B676">
        <v>5040.55721985137</v>
      </c>
      <c r="C676">
        <v>5040.55721985137</v>
      </c>
      <c r="D676">
        <v>368.313871429659</v>
      </c>
      <c r="E676">
        <v>122.183462384318</v>
      </c>
    </row>
    <row r="677" spans="1:5">
      <c r="A677">
        <v>675</v>
      </c>
      <c r="B677">
        <v>5040.55721985137</v>
      </c>
      <c r="C677">
        <v>5040.55721985137</v>
      </c>
      <c r="D677">
        <v>368.312606780759</v>
      </c>
      <c r="E677">
        <v>122.182197735417</v>
      </c>
    </row>
    <row r="678" spans="1:5">
      <c r="A678">
        <v>676</v>
      </c>
      <c r="B678">
        <v>5040.55721985137</v>
      </c>
      <c r="C678">
        <v>5040.55721985137</v>
      </c>
      <c r="D678">
        <v>368.319278211635</v>
      </c>
      <c r="E678">
        <v>122.188869166292</v>
      </c>
    </row>
    <row r="679" spans="1:5">
      <c r="A679">
        <v>677</v>
      </c>
      <c r="B679">
        <v>5040.55721985137</v>
      </c>
      <c r="C679">
        <v>5040.55721985137</v>
      </c>
      <c r="D679">
        <v>368.317381543551</v>
      </c>
      <c r="E679">
        <v>122.186972498209</v>
      </c>
    </row>
    <row r="680" spans="1:5">
      <c r="A680">
        <v>678</v>
      </c>
      <c r="B680">
        <v>5040.55721985137</v>
      </c>
      <c r="C680">
        <v>5040.55721985137</v>
      </c>
      <c r="D680">
        <v>368.312253398358</v>
      </c>
      <c r="E680">
        <v>122.181844353016</v>
      </c>
    </row>
    <row r="681" spans="1:5">
      <c r="A681">
        <v>679</v>
      </c>
      <c r="B681">
        <v>5040.55721985137</v>
      </c>
      <c r="C681">
        <v>5040.55721985137</v>
      </c>
      <c r="D681">
        <v>368.313279718902</v>
      </c>
      <c r="E681">
        <v>122.18287067356</v>
      </c>
    </row>
    <row r="682" spans="1:5">
      <c r="A682">
        <v>680</v>
      </c>
      <c r="B682">
        <v>5040.55721985137</v>
      </c>
      <c r="C682">
        <v>5040.55721985137</v>
      </c>
      <c r="D682">
        <v>368.31633106219</v>
      </c>
      <c r="E682">
        <v>122.185922016847</v>
      </c>
    </row>
    <row r="683" spans="1:5">
      <c r="A683">
        <v>681</v>
      </c>
      <c r="B683">
        <v>5040.55721985137</v>
      </c>
      <c r="C683">
        <v>5040.55721985137</v>
      </c>
      <c r="D683">
        <v>368.310490796495</v>
      </c>
      <c r="E683">
        <v>122.180081751152</v>
      </c>
    </row>
    <row r="684" spans="1:5">
      <c r="A684">
        <v>682</v>
      </c>
      <c r="B684">
        <v>5040.55721985137</v>
      </c>
      <c r="C684">
        <v>5040.55721985137</v>
      </c>
      <c r="D684">
        <v>368.315865445614</v>
      </c>
      <c r="E684">
        <v>122.185456400272</v>
      </c>
    </row>
    <row r="685" spans="1:5">
      <c r="A685">
        <v>683</v>
      </c>
      <c r="B685">
        <v>5040.55721985137</v>
      </c>
      <c r="C685">
        <v>5040.55721985137</v>
      </c>
      <c r="D685">
        <v>368.310640577116</v>
      </c>
      <c r="E685">
        <v>122.180231531774</v>
      </c>
    </row>
    <row r="686" spans="1:5">
      <c r="A686">
        <v>684</v>
      </c>
      <c r="B686">
        <v>5040.55721985137</v>
      </c>
      <c r="C686">
        <v>5040.55721985137</v>
      </c>
      <c r="D686">
        <v>368.308389647663</v>
      </c>
      <c r="E686">
        <v>122.177980602321</v>
      </c>
    </row>
    <row r="687" spans="1:5">
      <c r="A687">
        <v>685</v>
      </c>
      <c r="B687">
        <v>5040.55721985137</v>
      </c>
      <c r="C687">
        <v>5040.55721985137</v>
      </c>
      <c r="D687">
        <v>368.313993890619</v>
      </c>
      <c r="E687">
        <v>122.183584845277</v>
      </c>
    </row>
    <row r="688" spans="1:5">
      <c r="A688">
        <v>686</v>
      </c>
      <c r="B688">
        <v>5040.55721985137</v>
      </c>
      <c r="C688">
        <v>5040.55721985137</v>
      </c>
      <c r="D688">
        <v>368.318678638458</v>
      </c>
      <c r="E688">
        <v>122.188269593116</v>
      </c>
    </row>
    <row r="689" spans="1:5">
      <c r="A689">
        <v>687</v>
      </c>
      <c r="B689">
        <v>5040.55721985137</v>
      </c>
      <c r="C689">
        <v>5040.55721985137</v>
      </c>
      <c r="D689">
        <v>368.315866391426</v>
      </c>
      <c r="E689">
        <v>122.185457346083</v>
      </c>
    </row>
    <row r="690" spans="1:5">
      <c r="A690">
        <v>688</v>
      </c>
      <c r="B690">
        <v>5040.55721985137</v>
      </c>
      <c r="C690">
        <v>5040.55721985137</v>
      </c>
      <c r="D690">
        <v>368.319921330449</v>
      </c>
      <c r="E690">
        <v>122.189512285106</v>
      </c>
    </row>
    <row r="691" spans="1:5">
      <c r="A691">
        <v>689</v>
      </c>
      <c r="B691">
        <v>5040.55721985137</v>
      </c>
      <c r="C691">
        <v>5040.55721985137</v>
      </c>
      <c r="D691">
        <v>368.313836762345</v>
      </c>
      <c r="E691">
        <v>122.183427717003</v>
      </c>
    </row>
    <row r="692" spans="1:5">
      <c r="A692">
        <v>690</v>
      </c>
      <c r="B692">
        <v>5040.55721985137</v>
      </c>
      <c r="C692">
        <v>5040.55721985137</v>
      </c>
      <c r="D692">
        <v>368.316926417913</v>
      </c>
      <c r="E692">
        <v>122.186517372571</v>
      </c>
    </row>
    <row r="693" spans="1:5">
      <c r="A693">
        <v>691</v>
      </c>
      <c r="B693">
        <v>5040.55721985137</v>
      </c>
      <c r="C693">
        <v>5040.55721985137</v>
      </c>
      <c r="D693">
        <v>368.320090021925</v>
      </c>
      <c r="E693">
        <v>122.189680976582</v>
      </c>
    </row>
    <row r="694" spans="1:5">
      <c r="A694">
        <v>692</v>
      </c>
      <c r="B694">
        <v>5040.55721985137</v>
      </c>
      <c r="C694">
        <v>5040.55721985137</v>
      </c>
      <c r="D694">
        <v>368.315786369544</v>
      </c>
      <c r="E694">
        <v>122.185377324201</v>
      </c>
    </row>
    <row r="695" spans="1:5">
      <c r="A695">
        <v>693</v>
      </c>
      <c r="B695">
        <v>5040.55721985137</v>
      </c>
      <c r="C695">
        <v>5040.55721985137</v>
      </c>
      <c r="D695">
        <v>368.321389475845</v>
      </c>
      <c r="E695">
        <v>122.190980430502</v>
      </c>
    </row>
    <row r="696" spans="1:5">
      <c r="A696">
        <v>694</v>
      </c>
      <c r="B696">
        <v>5040.55721985137</v>
      </c>
      <c r="C696">
        <v>5040.55721985137</v>
      </c>
      <c r="D696">
        <v>368.315719260451</v>
      </c>
      <c r="E696">
        <v>122.185310215109</v>
      </c>
    </row>
    <row r="697" spans="1:5">
      <c r="A697">
        <v>695</v>
      </c>
      <c r="B697">
        <v>5040.55721985137</v>
      </c>
      <c r="C697">
        <v>5040.55721985137</v>
      </c>
      <c r="D697">
        <v>368.320715472558</v>
      </c>
      <c r="E697">
        <v>122.190306427215</v>
      </c>
    </row>
    <row r="698" spans="1:5">
      <c r="A698">
        <v>696</v>
      </c>
      <c r="B698">
        <v>5040.55721985137</v>
      </c>
      <c r="C698">
        <v>5040.55721985137</v>
      </c>
      <c r="D698">
        <v>368.306013946911</v>
      </c>
      <c r="E698">
        <v>122.175604901569</v>
      </c>
    </row>
    <row r="699" spans="1:5">
      <c r="A699">
        <v>697</v>
      </c>
      <c r="B699">
        <v>5040.55721985137</v>
      </c>
      <c r="C699">
        <v>5040.55721985137</v>
      </c>
      <c r="D699">
        <v>368.320074844981</v>
      </c>
      <c r="E699">
        <v>122.189665799639</v>
      </c>
    </row>
    <row r="700" spans="1:5">
      <c r="A700">
        <v>698</v>
      </c>
      <c r="B700">
        <v>5040.55721985137</v>
      </c>
      <c r="C700">
        <v>5040.55721985137</v>
      </c>
      <c r="D700">
        <v>368.309842769166</v>
      </c>
      <c r="E700">
        <v>122.179433723823</v>
      </c>
    </row>
    <row r="701" spans="1:5">
      <c r="A701">
        <v>699</v>
      </c>
      <c r="B701">
        <v>5040.55721985137</v>
      </c>
      <c r="C701">
        <v>5040.55721985137</v>
      </c>
      <c r="D701">
        <v>368.318293450303</v>
      </c>
      <c r="E701">
        <v>122.18788440496</v>
      </c>
    </row>
    <row r="702" spans="1:5">
      <c r="A702">
        <v>700</v>
      </c>
      <c r="B702">
        <v>5040.55721985137</v>
      </c>
      <c r="C702">
        <v>5040.55721985137</v>
      </c>
      <c r="D702">
        <v>368.319425899691</v>
      </c>
      <c r="E702">
        <v>122.189016854349</v>
      </c>
    </row>
    <row r="703" spans="1:5">
      <c r="A703">
        <v>701</v>
      </c>
      <c r="B703">
        <v>5040.55721985137</v>
      </c>
      <c r="C703">
        <v>5040.55721985137</v>
      </c>
      <c r="D703">
        <v>368.315866993617</v>
      </c>
      <c r="E703">
        <v>122.185457948275</v>
      </c>
    </row>
    <row r="704" spans="1:5">
      <c r="A704">
        <v>702</v>
      </c>
      <c r="B704">
        <v>5040.55721985137</v>
      </c>
      <c r="C704">
        <v>5040.55721985137</v>
      </c>
      <c r="D704">
        <v>368.312297413952</v>
      </c>
      <c r="E704">
        <v>122.181888368609</v>
      </c>
    </row>
    <row r="705" spans="1:5">
      <c r="A705">
        <v>703</v>
      </c>
      <c r="B705">
        <v>5040.55721985137</v>
      </c>
      <c r="C705">
        <v>5040.55721985137</v>
      </c>
      <c r="D705">
        <v>368.317921200099</v>
      </c>
      <c r="E705">
        <v>122.187512154757</v>
      </c>
    </row>
    <row r="706" spans="1:5">
      <c r="A706">
        <v>704</v>
      </c>
      <c r="B706">
        <v>5040.55721985137</v>
      </c>
      <c r="C706">
        <v>5040.55721985137</v>
      </c>
      <c r="D706">
        <v>368.318620639687</v>
      </c>
      <c r="E706">
        <v>122.188211594344</v>
      </c>
    </row>
    <row r="707" spans="1:5">
      <c r="A707">
        <v>705</v>
      </c>
      <c r="B707">
        <v>5040.55721985137</v>
      </c>
      <c r="C707">
        <v>5040.55721985137</v>
      </c>
      <c r="D707">
        <v>368.314296700698</v>
      </c>
      <c r="E707">
        <v>122.183887655356</v>
      </c>
    </row>
    <row r="708" spans="1:5">
      <c r="A708">
        <v>706</v>
      </c>
      <c r="B708">
        <v>5040.55721985137</v>
      </c>
      <c r="C708">
        <v>5040.55721985137</v>
      </c>
      <c r="D708">
        <v>368.316286597263</v>
      </c>
      <c r="E708">
        <v>122.185877551921</v>
      </c>
    </row>
    <row r="709" spans="1:5">
      <c r="A709">
        <v>707</v>
      </c>
      <c r="B709">
        <v>5040.55721985137</v>
      </c>
      <c r="C709">
        <v>5040.55721985137</v>
      </c>
      <c r="D709">
        <v>368.316085483845</v>
      </c>
      <c r="E709">
        <v>122.185676438502</v>
      </c>
    </row>
    <row r="710" spans="1:5">
      <c r="A710">
        <v>708</v>
      </c>
      <c r="B710">
        <v>5040.55721985137</v>
      </c>
      <c r="C710">
        <v>5040.55721985137</v>
      </c>
      <c r="D710">
        <v>368.315195480565</v>
      </c>
      <c r="E710">
        <v>122.184786435223</v>
      </c>
    </row>
    <row r="711" spans="1:5">
      <c r="A711">
        <v>709</v>
      </c>
      <c r="B711">
        <v>5040.55721985137</v>
      </c>
      <c r="C711">
        <v>5040.55721985137</v>
      </c>
      <c r="D711">
        <v>368.320448525868</v>
      </c>
      <c r="E711">
        <v>122.190039480525</v>
      </c>
    </row>
    <row r="712" spans="1:5">
      <c r="A712">
        <v>710</v>
      </c>
      <c r="B712">
        <v>5040.55721985137</v>
      </c>
      <c r="C712">
        <v>5040.55721985137</v>
      </c>
      <c r="D712">
        <v>368.31888476522</v>
      </c>
      <c r="E712">
        <v>122.188475719878</v>
      </c>
    </row>
    <row r="713" spans="1:5">
      <c r="A713">
        <v>711</v>
      </c>
      <c r="B713">
        <v>5040.55721985137</v>
      </c>
      <c r="C713">
        <v>5040.55721985137</v>
      </c>
      <c r="D713">
        <v>368.319919114835</v>
      </c>
      <c r="E713">
        <v>122.189510069493</v>
      </c>
    </row>
    <row r="714" spans="1:5">
      <c r="A714">
        <v>712</v>
      </c>
      <c r="B714">
        <v>5040.55721985137</v>
      </c>
      <c r="C714">
        <v>5040.55721985137</v>
      </c>
      <c r="D714">
        <v>368.320079888679</v>
      </c>
      <c r="E714">
        <v>122.189670843337</v>
      </c>
    </row>
    <row r="715" spans="1:5">
      <c r="A715">
        <v>713</v>
      </c>
      <c r="B715">
        <v>5040.55721985137</v>
      </c>
      <c r="C715">
        <v>5040.55721985137</v>
      </c>
      <c r="D715">
        <v>368.322148391662</v>
      </c>
      <c r="E715">
        <v>122.191739346319</v>
      </c>
    </row>
    <row r="716" spans="1:5">
      <c r="A716">
        <v>714</v>
      </c>
      <c r="B716">
        <v>5040.55721985137</v>
      </c>
      <c r="C716">
        <v>5040.55721985137</v>
      </c>
      <c r="D716">
        <v>368.32317809014</v>
      </c>
      <c r="E716">
        <v>122.192769044798</v>
      </c>
    </row>
    <row r="717" spans="1:5">
      <c r="A717">
        <v>715</v>
      </c>
      <c r="B717">
        <v>5040.55721985137</v>
      </c>
      <c r="C717">
        <v>5040.55721985137</v>
      </c>
      <c r="D717">
        <v>368.325169346799</v>
      </c>
      <c r="E717">
        <v>122.194760301458</v>
      </c>
    </row>
    <row r="718" spans="1:5">
      <c r="A718">
        <v>716</v>
      </c>
      <c r="B718">
        <v>5040.55721985137</v>
      </c>
      <c r="C718">
        <v>5040.55721985137</v>
      </c>
      <c r="D718">
        <v>368.32429621782</v>
      </c>
      <c r="E718">
        <v>122.193887172478</v>
      </c>
    </row>
    <row r="719" spans="1:5">
      <c r="A719">
        <v>717</v>
      </c>
      <c r="B719">
        <v>5040.55721985137</v>
      </c>
      <c r="C719">
        <v>5040.55721985137</v>
      </c>
      <c r="D719">
        <v>368.320530103972</v>
      </c>
      <c r="E719">
        <v>122.19012105863</v>
      </c>
    </row>
    <row r="720" spans="1:5">
      <c r="A720">
        <v>718</v>
      </c>
      <c r="B720">
        <v>5040.55721985137</v>
      </c>
      <c r="C720">
        <v>5040.55721985137</v>
      </c>
      <c r="D720">
        <v>368.323988847087</v>
      </c>
      <c r="E720">
        <v>122.193579801745</v>
      </c>
    </row>
    <row r="721" spans="1:5">
      <c r="A721">
        <v>719</v>
      </c>
      <c r="B721">
        <v>5040.55721985137</v>
      </c>
      <c r="C721">
        <v>5040.55721985137</v>
      </c>
      <c r="D721">
        <v>368.323198041627</v>
      </c>
      <c r="E721">
        <v>122.192788996284</v>
      </c>
    </row>
    <row r="722" spans="1:5">
      <c r="A722">
        <v>720</v>
      </c>
      <c r="B722">
        <v>5040.55721985137</v>
      </c>
      <c r="C722">
        <v>5040.55721985137</v>
      </c>
      <c r="D722">
        <v>368.325877296595</v>
      </c>
      <c r="E722">
        <v>122.195468251253</v>
      </c>
    </row>
    <row r="723" spans="1:5">
      <c r="A723">
        <v>721</v>
      </c>
      <c r="B723">
        <v>5040.55721985137</v>
      </c>
      <c r="C723">
        <v>5040.55721985137</v>
      </c>
      <c r="D723">
        <v>368.321680315723</v>
      </c>
      <c r="E723">
        <v>122.19127127038</v>
      </c>
    </row>
    <row r="724" spans="1:5">
      <c r="A724">
        <v>722</v>
      </c>
      <c r="B724">
        <v>5040.55721985137</v>
      </c>
      <c r="C724">
        <v>5040.55721985137</v>
      </c>
      <c r="D724">
        <v>368.320083508599</v>
      </c>
      <c r="E724">
        <v>122.189674463257</v>
      </c>
    </row>
    <row r="725" spans="1:5">
      <c r="A725">
        <v>723</v>
      </c>
      <c r="B725">
        <v>5040.55721985137</v>
      </c>
      <c r="C725">
        <v>5040.55721985137</v>
      </c>
      <c r="D725">
        <v>368.320547810415</v>
      </c>
      <c r="E725">
        <v>122.190138765073</v>
      </c>
    </row>
    <row r="726" spans="1:5">
      <c r="A726">
        <v>724</v>
      </c>
      <c r="B726">
        <v>5040.55721985137</v>
      </c>
      <c r="C726">
        <v>5040.55721985137</v>
      </c>
      <c r="D726">
        <v>368.319774578032</v>
      </c>
      <c r="E726">
        <v>122.189365532689</v>
      </c>
    </row>
    <row r="727" spans="1:5">
      <c r="A727">
        <v>725</v>
      </c>
      <c r="B727">
        <v>5040.55721985137</v>
      </c>
      <c r="C727">
        <v>5040.55721985137</v>
      </c>
      <c r="D727">
        <v>368.319885755862</v>
      </c>
      <c r="E727">
        <v>122.189476710519</v>
      </c>
    </row>
    <row r="728" spans="1:5">
      <c r="A728">
        <v>726</v>
      </c>
      <c r="B728">
        <v>5040.55721985137</v>
      </c>
      <c r="C728">
        <v>5040.55721985137</v>
      </c>
      <c r="D728">
        <v>368.317883453837</v>
      </c>
      <c r="E728">
        <v>122.187474408494</v>
      </c>
    </row>
    <row r="729" spans="1:5">
      <c r="A729">
        <v>727</v>
      </c>
      <c r="B729">
        <v>5040.55721985137</v>
      </c>
      <c r="C729">
        <v>5040.55721985137</v>
      </c>
      <c r="D729">
        <v>368.317077810867</v>
      </c>
      <c r="E729">
        <v>122.186668765524</v>
      </c>
    </row>
    <row r="730" spans="1:5">
      <c r="A730">
        <v>728</v>
      </c>
      <c r="B730">
        <v>5040.55721985137</v>
      </c>
      <c r="C730">
        <v>5040.55721985137</v>
      </c>
      <c r="D730">
        <v>368.319805546598</v>
      </c>
      <c r="E730">
        <v>122.189396501256</v>
      </c>
    </row>
    <row r="731" spans="1:5">
      <c r="A731">
        <v>729</v>
      </c>
      <c r="B731">
        <v>5040.55721985137</v>
      </c>
      <c r="C731">
        <v>5040.55721985137</v>
      </c>
      <c r="D731">
        <v>368.317186923575</v>
      </c>
      <c r="E731">
        <v>122.186777878232</v>
      </c>
    </row>
    <row r="732" spans="1:5">
      <c r="A732">
        <v>730</v>
      </c>
      <c r="B732">
        <v>5040.55721985137</v>
      </c>
      <c r="C732">
        <v>5040.55721985137</v>
      </c>
      <c r="D732">
        <v>368.316615107258</v>
      </c>
      <c r="E732">
        <v>122.186206061915</v>
      </c>
    </row>
    <row r="733" spans="1:5">
      <c r="A733">
        <v>731</v>
      </c>
      <c r="B733">
        <v>5040.55721985137</v>
      </c>
      <c r="C733">
        <v>5040.55721985137</v>
      </c>
      <c r="D733">
        <v>368.318031665697</v>
      </c>
      <c r="E733">
        <v>122.187622620355</v>
      </c>
    </row>
    <row r="734" spans="1:5">
      <c r="A734">
        <v>732</v>
      </c>
      <c r="B734">
        <v>5040.55721985137</v>
      </c>
      <c r="C734">
        <v>5040.55721985137</v>
      </c>
      <c r="D734">
        <v>368.32233882214</v>
      </c>
      <c r="E734">
        <v>122.191929776798</v>
      </c>
    </row>
    <row r="735" spans="1:5">
      <c r="A735">
        <v>733</v>
      </c>
      <c r="B735">
        <v>5040.55721985137</v>
      </c>
      <c r="C735">
        <v>5040.55721985137</v>
      </c>
      <c r="D735">
        <v>368.315330105345</v>
      </c>
      <c r="E735">
        <v>122.184921060002</v>
      </c>
    </row>
    <row r="736" spans="1:5">
      <c r="A736">
        <v>734</v>
      </c>
      <c r="B736">
        <v>5040.55721985137</v>
      </c>
      <c r="C736">
        <v>5040.55721985137</v>
      </c>
      <c r="D736">
        <v>368.315654035049</v>
      </c>
      <c r="E736">
        <v>122.185244989706</v>
      </c>
    </row>
    <row r="737" spans="1:5">
      <c r="A737">
        <v>735</v>
      </c>
      <c r="B737">
        <v>5040.55721985137</v>
      </c>
      <c r="C737">
        <v>5040.55721985137</v>
      </c>
      <c r="D737">
        <v>368.314657251558</v>
      </c>
      <c r="E737">
        <v>122.184248206216</v>
      </c>
    </row>
    <row r="738" spans="1:5">
      <c r="A738">
        <v>736</v>
      </c>
      <c r="B738">
        <v>5040.55721985137</v>
      </c>
      <c r="C738">
        <v>5040.55721985137</v>
      </c>
      <c r="D738">
        <v>368.314299274748</v>
      </c>
      <c r="E738">
        <v>122.183890229406</v>
      </c>
    </row>
    <row r="739" spans="1:5">
      <c r="A739">
        <v>737</v>
      </c>
      <c r="B739">
        <v>5040.55721985137</v>
      </c>
      <c r="C739">
        <v>5040.55721985137</v>
      </c>
      <c r="D739">
        <v>368.315931834207</v>
      </c>
      <c r="E739">
        <v>122.185522788866</v>
      </c>
    </row>
    <row r="740" spans="1:5">
      <c r="A740">
        <v>738</v>
      </c>
      <c r="B740">
        <v>5040.55721985137</v>
      </c>
      <c r="C740">
        <v>5040.55721985137</v>
      </c>
      <c r="D740">
        <v>368.314012192764</v>
      </c>
      <c r="E740">
        <v>122.18360314742</v>
      </c>
    </row>
    <row r="741" spans="1:5">
      <c r="A741">
        <v>739</v>
      </c>
      <c r="B741">
        <v>5040.55721985137</v>
      </c>
      <c r="C741">
        <v>5040.55721985137</v>
      </c>
      <c r="D741">
        <v>368.317961090072</v>
      </c>
      <c r="E741">
        <v>122.18755204473</v>
      </c>
    </row>
    <row r="742" spans="1:5">
      <c r="A742">
        <v>740</v>
      </c>
      <c r="B742">
        <v>5040.55721985137</v>
      </c>
      <c r="C742">
        <v>5040.55721985137</v>
      </c>
      <c r="D742">
        <v>368.310188779776</v>
      </c>
      <c r="E742">
        <v>122.179779734433</v>
      </c>
    </row>
    <row r="743" spans="1:5">
      <c r="A743">
        <v>741</v>
      </c>
      <c r="B743">
        <v>5040.55721985137</v>
      </c>
      <c r="C743">
        <v>5040.55721985137</v>
      </c>
      <c r="D743">
        <v>368.314908168856</v>
      </c>
      <c r="E743">
        <v>122.184499123514</v>
      </c>
    </row>
    <row r="744" spans="1:5">
      <c r="A744">
        <v>742</v>
      </c>
      <c r="B744">
        <v>5040.55721985137</v>
      </c>
      <c r="C744">
        <v>5040.55721985137</v>
      </c>
      <c r="D744">
        <v>368.314796146532</v>
      </c>
      <c r="E744">
        <v>122.184387101189</v>
      </c>
    </row>
    <row r="745" spans="1:5">
      <c r="A745">
        <v>743</v>
      </c>
      <c r="B745">
        <v>5040.55721985137</v>
      </c>
      <c r="C745">
        <v>5040.55721985137</v>
      </c>
      <c r="D745">
        <v>368.316814964546</v>
      </c>
      <c r="E745">
        <v>122.186405919202</v>
      </c>
    </row>
    <row r="746" spans="1:5">
      <c r="A746">
        <v>744</v>
      </c>
      <c r="B746">
        <v>5040.55721985137</v>
      </c>
      <c r="C746">
        <v>5040.55721985137</v>
      </c>
      <c r="D746">
        <v>368.31550164873</v>
      </c>
      <c r="E746">
        <v>122.185092603387</v>
      </c>
    </row>
    <row r="747" spans="1:5">
      <c r="A747">
        <v>745</v>
      </c>
      <c r="B747">
        <v>5040.55721985137</v>
      </c>
      <c r="C747">
        <v>5040.55721985137</v>
      </c>
      <c r="D747">
        <v>368.317420608908</v>
      </c>
      <c r="E747">
        <v>122.187011563565</v>
      </c>
    </row>
    <row r="748" spans="1:5">
      <c r="A748">
        <v>746</v>
      </c>
      <c r="B748">
        <v>5040.55721985137</v>
      </c>
      <c r="C748">
        <v>5040.55721985137</v>
      </c>
      <c r="D748">
        <v>368.317031403787</v>
      </c>
      <c r="E748">
        <v>122.186622358444</v>
      </c>
    </row>
    <row r="749" spans="1:5">
      <c r="A749">
        <v>747</v>
      </c>
      <c r="B749">
        <v>5040.55721985137</v>
      </c>
      <c r="C749">
        <v>5040.55721985137</v>
      </c>
      <c r="D749">
        <v>368.317055763568</v>
      </c>
      <c r="E749">
        <v>122.186646718226</v>
      </c>
    </row>
    <row r="750" spans="1:5">
      <c r="A750">
        <v>748</v>
      </c>
      <c r="B750">
        <v>5040.55721985137</v>
      </c>
      <c r="C750">
        <v>5040.55721985137</v>
      </c>
      <c r="D750">
        <v>368.320871404959</v>
      </c>
      <c r="E750">
        <v>122.190462359616</v>
      </c>
    </row>
    <row r="751" spans="1:5">
      <c r="A751">
        <v>749</v>
      </c>
      <c r="B751">
        <v>5040.55721985137</v>
      </c>
      <c r="C751">
        <v>5040.55721985137</v>
      </c>
      <c r="D751">
        <v>368.316656648746</v>
      </c>
      <c r="E751">
        <v>122.186247603404</v>
      </c>
    </row>
    <row r="752" spans="1:5">
      <c r="A752">
        <v>750</v>
      </c>
      <c r="B752">
        <v>5040.55721985137</v>
      </c>
      <c r="C752">
        <v>5040.55721985137</v>
      </c>
      <c r="D752">
        <v>368.317176013678</v>
      </c>
      <c r="E752">
        <v>122.186766968336</v>
      </c>
    </row>
    <row r="753" spans="1:5">
      <c r="A753">
        <v>751</v>
      </c>
      <c r="B753">
        <v>5040.55721985137</v>
      </c>
      <c r="C753">
        <v>5040.55721985137</v>
      </c>
      <c r="D753">
        <v>368.314782012625</v>
      </c>
      <c r="E753">
        <v>122.184372967282</v>
      </c>
    </row>
    <row r="754" spans="1:5">
      <c r="A754">
        <v>752</v>
      </c>
      <c r="B754">
        <v>5040.55721985137</v>
      </c>
      <c r="C754">
        <v>5040.55721985137</v>
      </c>
      <c r="D754">
        <v>368.316831201412</v>
      </c>
      <c r="E754">
        <v>122.186422156069</v>
      </c>
    </row>
    <row r="755" spans="1:5">
      <c r="A755">
        <v>753</v>
      </c>
      <c r="B755">
        <v>5040.55721985137</v>
      </c>
      <c r="C755">
        <v>5040.55721985137</v>
      </c>
      <c r="D755">
        <v>368.317637667819</v>
      </c>
      <c r="E755">
        <v>122.187228622476</v>
      </c>
    </row>
    <row r="756" spans="1:5">
      <c r="A756">
        <v>754</v>
      </c>
      <c r="B756">
        <v>5040.55721985137</v>
      </c>
      <c r="C756">
        <v>5040.55721985137</v>
      </c>
      <c r="D756">
        <v>368.314136161475</v>
      </c>
      <c r="E756">
        <v>122.183727116133</v>
      </c>
    </row>
    <row r="757" spans="1:5">
      <c r="A757">
        <v>755</v>
      </c>
      <c r="B757">
        <v>5040.55721985137</v>
      </c>
      <c r="C757">
        <v>5040.55721985137</v>
      </c>
      <c r="D757">
        <v>368.316170203996</v>
      </c>
      <c r="E757">
        <v>122.185761158653</v>
      </c>
    </row>
    <row r="758" spans="1:5">
      <c r="A758">
        <v>756</v>
      </c>
      <c r="B758">
        <v>5040.55721985137</v>
      </c>
      <c r="C758">
        <v>5040.55721985137</v>
      </c>
      <c r="D758">
        <v>368.317902728074</v>
      </c>
      <c r="E758">
        <v>122.187493682731</v>
      </c>
    </row>
    <row r="759" spans="1:5">
      <c r="A759">
        <v>757</v>
      </c>
      <c r="B759">
        <v>5040.55721985137</v>
      </c>
      <c r="C759">
        <v>5040.55721985137</v>
      </c>
      <c r="D759">
        <v>368.315969859748</v>
      </c>
      <c r="E759">
        <v>122.185560814406</v>
      </c>
    </row>
    <row r="760" spans="1:5">
      <c r="A760">
        <v>758</v>
      </c>
      <c r="B760">
        <v>5040.55721985137</v>
      </c>
      <c r="C760">
        <v>5040.55721985137</v>
      </c>
      <c r="D760">
        <v>368.316595275663</v>
      </c>
      <c r="E760">
        <v>122.186186230321</v>
      </c>
    </row>
    <row r="761" spans="1:5">
      <c r="A761">
        <v>759</v>
      </c>
      <c r="B761">
        <v>5040.55721985137</v>
      </c>
      <c r="C761">
        <v>5040.55721985137</v>
      </c>
      <c r="D761">
        <v>368.31784447204</v>
      </c>
      <c r="E761">
        <v>122.187435426697</v>
      </c>
    </row>
    <row r="762" spans="1:5">
      <c r="A762">
        <v>760</v>
      </c>
      <c r="B762">
        <v>5040.55721985137</v>
      </c>
      <c r="C762">
        <v>5040.55721985137</v>
      </c>
      <c r="D762">
        <v>368.316562660119</v>
      </c>
      <c r="E762">
        <v>122.186153614776</v>
      </c>
    </row>
    <row r="763" spans="1:5">
      <c r="A763">
        <v>761</v>
      </c>
      <c r="B763">
        <v>5040.55721985137</v>
      </c>
      <c r="C763">
        <v>5040.55721985137</v>
      </c>
      <c r="D763">
        <v>368.317974849343</v>
      </c>
      <c r="E763">
        <v>122.187565804</v>
      </c>
    </row>
    <row r="764" spans="1:5">
      <c r="A764">
        <v>762</v>
      </c>
      <c r="B764">
        <v>5040.55721985137</v>
      </c>
      <c r="C764">
        <v>5040.55721985137</v>
      </c>
      <c r="D764">
        <v>368.318141681891</v>
      </c>
      <c r="E764">
        <v>122.187732636549</v>
      </c>
    </row>
    <row r="765" spans="1:5">
      <c r="A765">
        <v>763</v>
      </c>
      <c r="B765">
        <v>5040.55721985137</v>
      </c>
      <c r="C765">
        <v>5040.55721985137</v>
      </c>
      <c r="D765">
        <v>368.318797258625</v>
      </c>
      <c r="E765">
        <v>122.188388213283</v>
      </c>
    </row>
    <row r="766" spans="1:5">
      <c r="A766">
        <v>764</v>
      </c>
      <c r="B766">
        <v>5040.55721985137</v>
      </c>
      <c r="C766">
        <v>5040.55721985137</v>
      </c>
      <c r="D766">
        <v>368.318130441781</v>
      </c>
      <c r="E766">
        <v>122.187721396439</v>
      </c>
    </row>
    <row r="767" spans="1:5">
      <c r="A767">
        <v>765</v>
      </c>
      <c r="B767">
        <v>5040.55721985137</v>
      </c>
      <c r="C767">
        <v>5040.55721985137</v>
      </c>
      <c r="D767">
        <v>368.314748700435</v>
      </c>
      <c r="E767">
        <v>122.184339655092</v>
      </c>
    </row>
    <row r="768" spans="1:5">
      <c r="A768">
        <v>766</v>
      </c>
      <c r="B768">
        <v>5040.55721985137</v>
      </c>
      <c r="C768">
        <v>5040.55721985137</v>
      </c>
      <c r="D768">
        <v>368.314559956046</v>
      </c>
      <c r="E768">
        <v>122.184150910704</v>
      </c>
    </row>
    <row r="769" spans="1:5">
      <c r="A769">
        <v>767</v>
      </c>
      <c r="B769">
        <v>5040.55721985137</v>
      </c>
      <c r="C769">
        <v>5040.55721985137</v>
      </c>
      <c r="D769">
        <v>368.313473491299</v>
      </c>
      <c r="E769">
        <v>122.183064445956</v>
      </c>
    </row>
    <row r="770" spans="1:5">
      <c r="A770">
        <v>768</v>
      </c>
      <c r="B770">
        <v>5040.55721985137</v>
      </c>
      <c r="C770">
        <v>5040.55721985137</v>
      </c>
      <c r="D770">
        <v>368.313149661005</v>
      </c>
      <c r="E770">
        <v>122.182740615663</v>
      </c>
    </row>
    <row r="771" spans="1:5">
      <c r="A771">
        <v>769</v>
      </c>
      <c r="B771">
        <v>5040.55721985137</v>
      </c>
      <c r="C771">
        <v>5040.55721985137</v>
      </c>
      <c r="D771">
        <v>368.3153250154</v>
      </c>
      <c r="E771">
        <v>122.184915970058</v>
      </c>
    </row>
    <row r="772" spans="1:5">
      <c r="A772">
        <v>770</v>
      </c>
      <c r="B772">
        <v>5040.55721985137</v>
      </c>
      <c r="C772">
        <v>5040.55721985137</v>
      </c>
      <c r="D772">
        <v>368.315303995361</v>
      </c>
      <c r="E772">
        <v>122.184894950018</v>
      </c>
    </row>
    <row r="773" spans="1:5">
      <c r="A773">
        <v>771</v>
      </c>
      <c r="B773">
        <v>5040.55721985137</v>
      </c>
      <c r="C773">
        <v>5040.55721985137</v>
      </c>
      <c r="D773">
        <v>368.315591146271</v>
      </c>
      <c r="E773">
        <v>122.185182100928</v>
      </c>
    </row>
    <row r="774" spans="1:5">
      <c r="A774">
        <v>772</v>
      </c>
      <c r="B774">
        <v>5040.55721985137</v>
      </c>
      <c r="C774">
        <v>5040.55721985137</v>
      </c>
      <c r="D774">
        <v>368.315734754398</v>
      </c>
      <c r="E774">
        <v>122.185325709055</v>
      </c>
    </row>
    <row r="775" spans="1:5">
      <c r="A775">
        <v>773</v>
      </c>
      <c r="B775">
        <v>5040.55721985137</v>
      </c>
      <c r="C775">
        <v>5040.55721985137</v>
      </c>
      <c r="D775">
        <v>368.317061554948</v>
      </c>
      <c r="E775">
        <v>122.186652509606</v>
      </c>
    </row>
    <row r="776" spans="1:5">
      <c r="A776">
        <v>774</v>
      </c>
      <c r="B776">
        <v>5040.55721985137</v>
      </c>
      <c r="C776">
        <v>5040.55721985137</v>
      </c>
      <c r="D776">
        <v>368.314753462182</v>
      </c>
      <c r="E776">
        <v>122.184344416839</v>
      </c>
    </row>
    <row r="777" spans="1:5">
      <c r="A777">
        <v>775</v>
      </c>
      <c r="B777">
        <v>5040.55721985137</v>
      </c>
      <c r="C777">
        <v>5040.55721985137</v>
      </c>
      <c r="D777">
        <v>368.313619191679</v>
      </c>
      <c r="E777">
        <v>122.183210146336</v>
      </c>
    </row>
    <row r="778" spans="1:5">
      <c r="A778">
        <v>776</v>
      </c>
      <c r="B778">
        <v>5040.55721985137</v>
      </c>
      <c r="C778">
        <v>5040.55721985137</v>
      </c>
      <c r="D778">
        <v>368.314336137442</v>
      </c>
      <c r="E778">
        <v>122.1839270921</v>
      </c>
    </row>
    <row r="779" spans="1:5">
      <c r="A779">
        <v>777</v>
      </c>
      <c r="B779">
        <v>5040.55721985137</v>
      </c>
      <c r="C779">
        <v>5040.55721985137</v>
      </c>
      <c r="D779">
        <v>368.313469295202</v>
      </c>
      <c r="E779">
        <v>122.183060249859</v>
      </c>
    </row>
    <row r="780" spans="1:5">
      <c r="A780">
        <v>778</v>
      </c>
      <c r="B780">
        <v>5040.55721985137</v>
      </c>
      <c r="C780">
        <v>5040.55721985137</v>
      </c>
      <c r="D780">
        <v>368.313846104714</v>
      </c>
      <c r="E780">
        <v>122.183437059372</v>
      </c>
    </row>
    <row r="781" spans="1:5">
      <c r="A781">
        <v>779</v>
      </c>
      <c r="B781">
        <v>5040.55721985137</v>
      </c>
      <c r="C781">
        <v>5040.55721985137</v>
      </c>
      <c r="D781">
        <v>368.314415775283</v>
      </c>
      <c r="E781">
        <v>122.184006729941</v>
      </c>
    </row>
    <row r="782" spans="1:5">
      <c r="A782">
        <v>780</v>
      </c>
      <c r="B782">
        <v>5040.55721985137</v>
      </c>
      <c r="C782">
        <v>5040.55721985137</v>
      </c>
      <c r="D782">
        <v>368.313901778482</v>
      </c>
      <c r="E782">
        <v>122.183492733139</v>
      </c>
    </row>
    <row r="783" spans="1:5">
      <c r="A783">
        <v>781</v>
      </c>
      <c r="B783">
        <v>5040.55721985137</v>
      </c>
      <c r="C783">
        <v>5040.55721985137</v>
      </c>
      <c r="D783">
        <v>368.313335720643</v>
      </c>
      <c r="E783">
        <v>122.1829266753</v>
      </c>
    </row>
    <row r="784" spans="1:5">
      <c r="A784">
        <v>782</v>
      </c>
      <c r="B784">
        <v>5040.55721985137</v>
      </c>
      <c r="C784">
        <v>5040.55721985137</v>
      </c>
      <c r="D784">
        <v>368.313494376197</v>
      </c>
      <c r="E784">
        <v>122.183085330854</v>
      </c>
    </row>
    <row r="785" spans="1:5">
      <c r="A785">
        <v>783</v>
      </c>
      <c r="B785">
        <v>5040.55721985137</v>
      </c>
      <c r="C785">
        <v>5040.55721985137</v>
      </c>
      <c r="D785">
        <v>368.314404591329</v>
      </c>
      <c r="E785">
        <v>122.183995545986</v>
      </c>
    </row>
    <row r="786" spans="1:5">
      <c r="A786">
        <v>784</v>
      </c>
      <c r="B786">
        <v>5040.55721985137</v>
      </c>
      <c r="C786">
        <v>5040.55721985137</v>
      </c>
      <c r="D786">
        <v>368.313847227401</v>
      </c>
      <c r="E786">
        <v>122.183438182059</v>
      </c>
    </row>
    <row r="787" spans="1:5">
      <c r="A787">
        <v>785</v>
      </c>
      <c r="B787">
        <v>5040.55721985137</v>
      </c>
      <c r="C787">
        <v>5040.55721985137</v>
      </c>
      <c r="D787">
        <v>368.312206531106</v>
      </c>
      <c r="E787">
        <v>122.181797485763</v>
      </c>
    </row>
    <row r="788" spans="1:5">
      <c r="A788">
        <v>786</v>
      </c>
      <c r="B788">
        <v>5040.55721985137</v>
      </c>
      <c r="C788">
        <v>5040.55721985137</v>
      </c>
      <c r="D788">
        <v>368.311805124539</v>
      </c>
      <c r="E788">
        <v>122.181396079196</v>
      </c>
    </row>
    <row r="789" spans="1:5">
      <c r="A789">
        <v>787</v>
      </c>
      <c r="B789">
        <v>5040.55721985137</v>
      </c>
      <c r="C789">
        <v>5040.55721985137</v>
      </c>
      <c r="D789">
        <v>368.312314945728</v>
      </c>
      <c r="E789">
        <v>122.181905900385</v>
      </c>
    </row>
    <row r="790" spans="1:5">
      <c r="A790">
        <v>788</v>
      </c>
      <c r="B790">
        <v>5040.55721985137</v>
      </c>
      <c r="C790">
        <v>5040.55721985137</v>
      </c>
      <c r="D790">
        <v>368.3128505295</v>
      </c>
      <c r="E790">
        <v>122.182441484158</v>
      </c>
    </row>
    <row r="791" spans="1:5">
      <c r="A791">
        <v>789</v>
      </c>
      <c r="B791">
        <v>5040.55721985137</v>
      </c>
      <c r="C791">
        <v>5040.55721985137</v>
      </c>
      <c r="D791">
        <v>368.310500824797</v>
      </c>
      <c r="E791">
        <v>122.180091779456</v>
      </c>
    </row>
    <row r="792" spans="1:5">
      <c r="A792">
        <v>790</v>
      </c>
      <c r="B792">
        <v>5040.55721985137</v>
      </c>
      <c r="C792">
        <v>5040.55721985137</v>
      </c>
      <c r="D792">
        <v>368.313454136602</v>
      </c>
      <c r="E792">
        <v>122.183045091259</v>
      </c>
    </row>
    <row r="793" spans="1:5">
      <c r="A793">
        <v>791</v>
      </c>
      <c r="B793">
        <v>5040.55721985137</v>
      </c>
      <c r="C793">
        <v>5040.55721985137</v>
      </c>
      <c r="D793">
        <v>368.313072880588</v>
      </c>
      <c r="E793">
        <v>122.182663835246</v>
      </c>
    </row>
    <row r="794" spans="1:5">
      <c r="A794">
        <v>792</v>
      </c>
      <c r="B794">
        <v>5040.55721985137</v>
      </c>
      <c r="C794">
        <v>5040.55721985137</v>
      </c>
      <c r="D794">
        <v>368.312673217201</v>
      </c>
      <c r="E794">
        <v>122.182264171858</v>
      </c>
    </row>
    <row r="795" spans="1:5">
      <c r="A795">
        <v>793</v>
      </c>
      <c r="B795">
        <v>5040.55721985137</v>
      </c>
      <c r="C795">
        <v>5040.55721985137</v>
      </c>
      <c r="D795">
        <v>368.312614437435</v>
      </c>
      <c r="E795">
        <v>122.182205392093</v>
      </c>
    </row>
    <row r="796" spans="1:5">
      <c r="A796">
        <v>794</v>
      </c>
      <c r="B796">
        <v>5040.55721985137</v>
      </c>
      <c r="C796">
        <v>5040.55721985137</v>
      </c>
      <c r="D796">
        <v>368.312841646865</v>
      </c>
      <c r="E796">
        <v>122.182432601523</v>
      </c>
    </row>
    <row r="797" spans="1:5">
      <c r="A797">
        <v>795</v>
      </c>
      <c r="B797">
        <v>5040.55721985137</v>
      </c>
      <c r="C797">
        <v>5040.55721985137</v>
      </c>
      <c r="D797">
        <v>368.315924097355</v>
      </c>
      <c r="E797">
        <v>122.185515052013</v>
      </c>
    </row>
    <row r="798" spans="1:5">
      <c r="A798">
        <v>796</v>
      </c>
      <c r="B798">
        <v>5040.55721985137</v>
      </c>
      <c r="C798">
        <v>5040.55721985137</v>
      </c>
      <c r="D798">
        <v>368.313299567608</v>
      </c>
      <c r="E798">
        <v>122.182890522266</v>
      </c>
    </row>
    <row r="799" spans="1:5">
      <c r="A799">
        <v>797</v>
      </c>
      <c r="B799">
        <v>5040.55721985137</v>
      </c>
      <c r="C799">
        <v>5040.55721985137</v>
      </c>
      <c r="D799">
        <v>368.312903573757</v>
      </c>
      <c r="E799">
        <v>122.182494528414</v>
      </c>
    </row>
    <row r="800" spans="1:5">
      <c r="A800">
        <v>798</v>
      </c>
      <c r="B800">
        <v>5040.55721985137</v>
      </c>
      <c r="C800">
        <v>5040.55721985137</v>
      </c>
      <c r="D800">
        <v>368.313557127953</v>
      </c>
      <c r="E800">
        <v>122.183148082611</v>
      </c>
    </row>
    <row r="801" spans="1:5">
      <c r="A801">
        <v>799</v>
      </c>
      <c r="B801">
        <v>5040.55721985137</v>
      </c>
      <c r="C801">
        <v>5040.55721985137</v>
      </c>
      <c r="D801">
        <v>368.311899653357</v>
      </c>
      <c r="E801">
        <v>122.181490608013</v>
      </c>
    </row>
    <row r="802" spans="1:5">
      <c r="A802">
        <v>800</v>
      </c>
      <c r="B802">
        <v>5040.55721985137</v>
      </c>
      <c r="C802">
        <v>5040.55721985137</v>
      </c>
      <c r="D802">
        <v>368.31281160269</v>
      </c>
      <c r="E802">
        <v>122.182402557348</v>
      </c>
    </row>
    <row r="803" spans="1:5">
      <c r="A803">
        <v>801</v>
      </c>
      <c r="B803">
        <v>5040.55721985137</v>
      </c>
      <c r="C803">
        <v>5040.55721985137</v>
      </c>
      <c r="D803">
        <v>368.312275534739</v>
      </c>
      <c r="E803">
        <v>122.181866489396</v>
      </c>
    </row>
    <row r="804" spans="1:5">
      <c r="A804">
        <v>802</v>
      </c>
      <c r="B804">
        <v>5040.55721985137</v>
      </c>
      <c r="C804">
        <v>5040.55721985137</v>
      </c>
      <c r="D804">
        <v>368.312080002467</v>
      </c>
      <c r="E804">
        <v>122.181670957125</v>
      </c>
    </row>
    <row r="805" spans="1:5">
      <c r="A805">
        <v>803</v>
      </c>
      <c r="B805">
        <v>5040.55721985137</v>
      </c>
      <c r="C805">
        <v>5040.55721985137</v>
      </c>
      <c r="D805">
        <v>368.312036138983</v>
      </c>
      <c r="E805">
        <v>122.181627093641</v>
      </c>
    </row>
    <row r="806" spans="1:5">
      <c r="A806">
        <v>804</v>
      </c>
      <c r="B806">
        <v>5040.55721985137</v>
      </c>
      <c r="C806">
        <v>5040.55721985137</v>
      </c>
      <c r="D806">
        <v>368.312760283122</v>
      </c>
      <c r="E806">
        <v>122.18235123778</v>
      </c>
    </row>
    <row r="807" spans="1:5">
      <c r="A807">
        <v>805</v>
      </c>
      <c r="B807">
        <v>5040.55721985137</v>
      </c>
      <c r="C807">
        <v>5040.55721985137</v>
      </c>
      <c r="D807">
        <v>368.313582990663</v>
      </c>
      <c r="E807">
        <v>122.183173945321</v>
      </c>
    </row>
    <row r="808" spans="1:5">
      <c r="A808">
        <v>806</v>
      </c>
      <c r="B808">
        <v>5040.55721985137</v>
      </c>
      <c r="C808">
        <v>5040.55721985137</v>
      </c>
      <c r="D808">
        <v>368.312364420372</v>
      </c>
      <c r="E808">
        <v>122.18195537503</v>
      </c>
    </row>
    <row r="809" spans="1:5">
      <c r="A809">
        <v>807</v>
      </c>
      <c r="B809">
        <v>5040.55721985137</v>
      </c>
      <c r="C809">
        <v>5040.55721985137</v>
      </c>
      <c r="D809">
        <v>368.312971934857</v>
      </c>
      <c r="E809">
        <v>122.182562889515</v>
      </c>
    </row>
    <row r="810" spans="1:5">
      <c r="A810">
        <v>808</v>
      </c>
      <c r="B810">
        <v>5040.55721985137</v>
      </c>
      <c r="C810">
        <v>5040.55721985137</v>
      </c>
      <c r="D810">
        <v>368.312032347065</v>
      </c>
      <c r="E810">
        <v>122.181623301723</v>
      </c>
    </row>
    <row r="811" spans="1:5">
      <c r="A811">
        <v>809</v>
      </c>
      <c r="B811">
        <v>5040.55721985137</v>
      </c>
      <c r="C811">
        <v>5040.55721985137</v>
      </c>
      <c r="D811">
        <v>368.310201032549</v>
      </c>
      <c r="E811">
        <v>122.179791987206</v>
      </c>
    </row>
    <row r="812" spans="1:5">
      <c r="A812">
        <v>810</v>
      </c>
      <c r="B812">
        <v>5040.55721985137</v>
      </c>
      <c r="C812">
        <v>5040.55721985137</v>
      </c>
      <c r="D812">
        <v>368.312260285369</v>
      </c>
      <c r="E812">
        <v>122.181851240026</v>
      </c>
    </row>
    <row r="813" spans="1:5">
      <c r="A813">
        <v>811</v>
      </c>
      <c r="B813">
        <v>5040.55721985137</v>
      </c>
      <c r="C813">
        <v>5040.55721985137</v>
      </c>
      <c r="D813">
        <v>368.313446238294</v>
      </c>
      <c r="E813">
        <v>122.18303719295</v>
      </c>
    </row>
    <row r="814" spans="1:5">
      <c r="A814">
        <v>812</v>
      </c>
      <c r="B814">
        <v>5040.55721985137</v>
      </c>
      <c r="C814">
        <v>5040.55721985137</v>
      </c>
      <c r="D814">
        <v>368.312761613941</v>
      </c>
      <c r="E814">
        <v>122.182352568599</v>
      </c>
    </row>
    <row r="815" spans="1:5">
      <c r="A815">
        <v>813</v>
      </c>
      <c r="B815">
        <v>5040.55721985137</v>
      </c>
      <c r="C815">
        <v>5040.55721985137</v>
      </c>
      <c r="D815">
        <v>368.311624423382</v>
      </c>
      <c r="E815">
        <v>122.18121537804</v>
      </c>
    </row>
    <row r="816" spans="1:5">
      <c r="A816">
        <v>814</v>
      </c>
      <c r="B816">
        <v>5040.55721985137</v>
      </c>
      <c r="C816">
        <v>5040.55721985137</v>
      </c>
      <c r="D816">
        <v>368.311371677461</v>
      </c>
      <c r="E816">
        <v>122.180962632119</v>
      </c>
    </row>
    <row r="817" spans="1:5">
      <c r="A817">
        <v>815</v>
      </c>
      <c r="B817">
        <v>5040.55721985137</v>
      </c>
      <c r="C817">
        <v>5040.55721985137</v>
      </c>
      <c r="D817">
        <v>368.311677502768</v>
      </c>
      <c r="E817">
        <v>122.181268457425</v>
      </c>
    </row>
    <row r="818" spans="1:5">
      <c r="A818">
        <v>816</v>
      </c>
      <c r="B818">
        <v>5040.55721985137</v>
      </c>
      <c r="C818">
        <v>5040.55721985137</v>
      </c>
      <c r="D818">
        <v>368.31159952616</v>
      </c>
      <c r="E818">
        <v>122.181190480819</v>
      </c>
    </row>
    <row r="819" spans="1:5">
      <c r="A819">
        <v>817</v>
      </c>
      <c r="B819">
        <v>5040.55721985137</v>
      </c>
      <c r="C819">
        <v>5040.55721985137</v>
      </c>
      <c r="D819">
        <v>368.314505777267</v>
      </c>
      <c r="E819">
        <v>122.184096731925</v>
      </c>
    </row>
    <row r="820" spans="1:5">
      <c r="A820">
        <v>818</v>
      </c>
      <c r="B820">
        <v>5040.55721985137</v>
      </c>
      <c r="C820">
        <v>5040.55721985137</v>
      </c>
      <c r="D820">
        <v>368.312428187546</v>
      </c>
      <c r="E820">
        <v>122.182019142204</v>
      </c>
    </row>
    <row r="821" spans="1:5">
      <c r="A821">
        <v>819</v>
      </c>
      <c r="B821">
        <v>5040.55721985137</v>
      </c>
      <c r="C821">
        <v>5040.55721985137</v>
      </c>
      <c r="D821">
        <v>368.312783315574</v>
      </c>
      <c r="E821">
        <v>122.182374270232</v>
      </c>
    </row>
    <row r="822" spans="1:5">
      <c r="A822">
        <v>820</v>
      </c>
      <c r="B822">
        <v>5040.55721985137</v>
      </c>
      <c r="C822">
        <v>5040.55721985137</v>
      </c>
      <c r="D822">
        <v>368.312202053386</v>
      </c>
      <c r="E822">
        <v>122.181793008044</v>
      </c>
    </row>
    <row r="823" spans="1:5">
      <c r="A823">
        <v>821</v>
      </c>
      <c r="B823">
        <v>5040.55721985137</v>
      </c>
      <c r="C823">
        <v>5040.55721985137</v>
      </c>
      <c r="D823">
        <v>368.311466035843</v>
      </c>
      <c r="E823">
        <v>122.1810569905</v>
      </c>
    </row>
    <row r="824" spans="1:5">
      <c r="A824">
        <v>822</v>
      </c>
      <c r="B824">
        <v>5040.55721985137</v>
      </c>
      <c r="C824">
        <v>5040.55721985137</v>
      </c>
      <c r="D824">
        <v>368.311518627029</v>
      </c>
      <c r="E824">
        <v>122.181109581685</v>
      </c>
    </row>
    <row r="825" spans="1:5">
      <c r="A825">
        <v>823</v>
      </c>
      <c r="B825">
        <v>5040.55721985137</v>
      </c>
      <c r="C825">
        <v>5040.55721985137</v>
      </c>
      <c r="D825">
        <v>368.311743016133</v>
      </c>
      <c r="E825">
        <v>122.18133397079</v>
      </c>
    </row>
    <row r="826" spans="1:5">
      <c r="A826">
        <v>824</v>
      </c>
      <c r="B826">
        <v>5040.55721985137</v>
      </c>
      <c r="C826">
        <v>5040.55721985137</v>
      </c>
      <c r="D826">
        <v>368.312003555711</v>
      </c>
      <c r="E826">
        <v>122.181594510367</v>
      </c>
    </row>
    <row r="827" spans="1:5">
      <c r="A827">
        <v>825</v>
      </c>
      <c r="B827">
        <v>5040.55721985137</v>
      </c>
      <c r="C827">
        <v>5040.55721985137</v>
      </c>
      <c r="D827">
        <v>368.312290288339</v>
      </c>
      <c r="E827">
        <v>122.181881242996</v>
      </c>
    </row>
    <row r="828" spans="1:5">
      <c r="A828">
        <v>826</v>
      </c>
      <c r="B828">
        <v>5040.55721985137</v>
      </c>
      <c r="C828">
        <v>5040.55721985137</v>
      </c>
      <c r="D828">
        <v>368.311845631194</v>
      </c>
      <c r="E828">
        <v>122.181436585852</v>
      </c>
    </row>
    <row r="829" spans="1:5">
      <c r="A829">
        <v>827</v>
      </c>
      <c r="B829">
        <v>5040.55721985137</v>
      </c>
      <c r="C829">
        <v>5040.55721985137</v>
      </c>
      <c r="D829">
        <v>368.311818219584</v>
      </c>
      <c r="E829">
        <v>122.181409174241</v>
      </c>
    </row>
    <row r="830" spans="1:5">
      <c r="A830">
        <v>828</v>
      </c>
      <c r="B830">
        <v>5040.55721985137</v>
      </c>
      <c r="C830">
        <v>5040.55721985137</v>
      </c>
      <c r="D830">
        <v>368.312743026866</v>
      </c>
      <c r="E830">
        <v>122.182333981523</v>
      </c>
    </row>
    <row r="831" spans="1:5">
      <c r="A831">
        <v>829</v>
      </c>
      <c r="B831">
        <v>5040.55721985137</v>
      </c>
      <c r="C831">
        <v>5040.55721985137</v>
      </c>
      <c r="D831">
        <v>368.312426497526</v>
      </c>
      <c r="E831">
        <v>122.182017452184</v>
      </c>
    </row>
    <row r="832" spans="1:5">
      <c r="A832">
        <v>830</v>
      </c>
      <c r="B832">
        <v>5040.55721985137</v>
      </c>
      <c r="C832">
        <v>5040.55721985137</v>
      </c>
      <c r="D832">
        <v>368.311305789028</v>
      </c>
      <c r="E832">
        <v>122.180896743686</v>
      </c>
    </row>
    <row r="833" spans="1:5">
      <c r="A833">
        <v>831</v>
      </c>
      <c r="B833">
        <v>5040.55721985137</v>
      </c>
      <c r="C833">
        <v>5040.55721985137</v>
      </c>
      <c r="D833">
        <v>368.312128539106</v>
      </c>
      <c r="E833">
        <v>122.181719493763</v>
      </c>
    </row>
    <row r="834" spans="1:5">
      <c r="A834">
        <v>832</v>
      </c>
      <c r="B834">
        <v>5040.55721985137</v>
      </c>
      <c r="C834">
        <v>5040.55721985137</v>
      </c>
      <c r="D834">
        <v>368.311897618599</v>
      </c>
      <c r="E834">
        <v>122.181488573256</v>
      </c>
    </row>
    <row r="835" spans="1:5">
      <c r="A835">
        <v>833</v>
      </c>
      <c r="B835">
        <v>5040.55721985137</v>
      </c>
      <c r="C835">
        <v>5040.55721985137</v>
      </c>
      <c r="D835">
        <v>368.312143214527</v>
      </c>
      <c r="E835">
        <v>122.181734169185</v>
      </c>
    </row>
    <row r="836" spans="1:5">
      <c r="A836">
        <v>834</v>
      </c>
      <c r="B836">
        <v>5040.55721985137</v>
      </c>
      <c r="C836">
        <v>5040.55721985137</v>
      </c>
      <c r="D836">
        <v>368.312528460574</v>
      </c>
      <c r="E836">
        <v>122.182119415232</v>
      </c>
    </row>
    <row r="837" spans="1:5">
      <c r="A837">
        <v>835</v>
      </c>
      <c r="B837">
        <v>5040.55721985137</v>
      </c>
      <c r="C837">
        <v>5040.55721985137</v>
      </c>
      <c r="D837">
        <v>368.312453708492</v>
      </c>
      <c r="E837">
        <v>122.182044663149</v>
      </c>
    </row>
    <row r="838" spans="1:5">
      <c r="A838">
        <v>836</v>
      </c>
      <c r="B838">
        <v>5040.55721985137</v>
      </c>
      <c r="C838">
        <v>5040.55721985137</v>
      </c>
      <c r="D838">
        <v>368.313584702135</v>
      </c>
      <c r="E838">
        <v>122.183175656792</v>
      </c>
    </row>
    <row r="839" spans="1:5">
      <c r="A839">
        <v>837</v>
      </c>
      <c r="B839">
        <v>5040.55721985137</v>
      </c>
      <c r="C839">
        <v>5040.55721985137</v>
      </c>
      <c r="D839">
        <v>368.313207224574</v>
      </c>
      <c r="E839">
        <v>122.182798179231</v>
      </c>
    </row>
    <row r="840" spans="1:5">
      <c r="A840">
        <v>838</v>
      </c>
      <c r="B840">
        <v>5040.55721985137</v>
      </c>
      <c r="C840">
        <v>5040.55721985137</v>
      </c>
      <c r="D840">
        <v>368.314542517986</v>
      </c>
      <c r="E840">
        <v>122.184133472644</v>
      </c>
    </row>
    <row r="841" spans="1:5">
      <c r="A841">
        <v>839</v>
      </c>
      <c r="B841">
        <v>5040.55721985137</v>
      </c>
      <c r="C841">
        <v>5040.55721985137</v>
      </c>
      <c r="D841">
        <v>368.31434181049</v>
      </c>
      <c r="E841">
        <v>122.183932765147</v>
      </c>
    </row>
    <row r="842" spans="1:5">
      <c r="A842">
        <v>840</v>
      </c>
      <c r="B842">
        <v>5040.55721985137</v>
      </c>
      <c r="C842">
        <v>5040.55721985137</v>
      </c>
      <c r="D842">
        <v>368.314227764518</v>
      </c>
      <c r="E842">
        <v>122.183818719175</v>
      </c>
    </row>
    <row r="843" spans="1:5">
      <c r="A843">
        <v>841</v>
      </c>
      <c r="B843">
        <v>5040.55721985137</v>
      </c>
      <c r="C843">
        <v>5040.55721985137</v>
      </c>
      <c r="D843">
        <v>368.314777865781</v>
      </c>
      <c r="E843">
        <v>122.18436882044</v>
      </c>
    </row>
    <row r="844" spans="1:5">
      <c r="A844">
        <v>842</v>
      </c>
      <c r="B844">
        <v>5040.55721985137</v>
      </c>
      <c r="C844">
        <v>5040.55721985137</v>
      </c>
      <c r="D844">
        <v>368.315221113501</v>
      </c>
      <c r="E844">
        <v>122.184812068158</v>
      </c>
    </row>
    <row r="845" spans="1:5">
      <c r="A845">
        <v>843</v>
      </c>
      <c r="B845">
        <v>5040.55721985137</v>
      </c>
      <c r="C845">
        <v>5040.55721985137</v>
      </c>
      <c r="D845">
        <v>368.314456823216</v>
      </c>
      <c r="E845">
        <v>122.184047777873</v>
      </c>
    </row>
    <row r="846" spans="1:5">
      <c r="A846">
        <v>844</v>
      </c>
      <c r="B846">
        <v>5040.55721985137</v>
      </c>
      <c r="C846">
        <v>5040.55721985137</v>
      </c>
      <c r="D846">
        <v>368.31479910986</v>
      </c>
      <c r="E846">
        <v>122.184390064518</v>
      </c>
    </row>
    <row r="847" spans="1:5">
      <c r="A847">
        <v>845</v>
      </c>
      <c r="B847">
        <v>5040.55721985137</v>
      </c>
      <c r="C847">
        <v>5040.55721985137</v>
      </c>
      <c r="D847">
        <v>368.314195468372</v>
      </c>
      <c r="E847">
        <v>122.183786423029</v>
      </c>
    </row>
    <row r="848" spans="1:5">
      <c r="A848">
        <v>846</v>
      </c>
      <c r="B848">
        <v>5040.55721985137</v>
      </c>
      <c r="C848">
        <v>5040.55721985137</v>
      </c>
      <c r="D848">
        <v>368.314862024356</v>
      </c>
      <c r="E848">
        <v>122.184452979014</v>
      </c>
    </row>
    <row r="849" spans="1:5">
      <c r="A849">
        <v>847</v>
      </c>
      <c r="B849">
        <v>5040.55721985137</v>
      </c>
      <c r="C849">
        <v>5040.55721985137</v>
      </c>
      <c r="D849">
        <v>368.314646982833</v>
      </c>
      <c r="E849">
        <v>122.184237937491</v>
      </c>
    </row>
    <row r="850" spans="1:5">
      <c r="A850">
        <v>848</v>
      </c>
      <c r="B850">
        <v>5040.55721985137</v>
      </c>
      <c r="C850">
        <v>5040.55721985137</v>
      </c>
      <c r="D850">
        <v>368.314591882054</v>
      </c>
      <c r="E850">
        <v>122.184182836712</v>
      </c>
    </row>
    <row r="851" spans="1:5">
      <c r="A851">
        <v>849</v>
      </c>
      <c r="B851">
        <v>5040.55721985137</v>
      </c>
      <c r="C851">
        <v>5040.55721985137</v>
      </c>
      <c r="D851">
        <v>368.315181442421</v>
      </c>
      <c r="E851">
        <v>122.184772397079</v>
      </c>
    </row>
    <row r="852" spans="1:5">
      <c r="A852">
        <v>850</v>
      </c>
      <c r="B852">
        <v>5040.55721985137</v>
      </c>
      <c r="C852">
        <v>5040.55721985137</v>
      </c>
      <c r="D852">
        <v>368.314038655773</v>
      </c>
      <c r="E852">
        <v>122.18362961043</v>
      </c>
    </row>
    <row r="853" spans="1:5">
      <c r="A853">
        <v>851</v>
      </c>
      <c r="B853">
        <v>5040.55721985137</v>
      </c>
      <c r="C853">
        <v>5040.55721985137</v>
      </c>
      <c r="D853">
        <v>368.315539549235</v>
      </c>
      <c r="E853">
        <v>122.185130503893</v>
      </c>
    </row>
    <row r="854" spans="1:5">
      <c r="A854">
        <v>852</v>
      </c>
      <c r="B854">
        <v>5040.55721985137</v>
      </c>
      <c r="C854">
        <v>5040.55721985137</v>
      </c>
      <c r="D854">
        <v>368.315847973595</v>
      </c>
      <c r="E854">
        <v>122.185438928252</v>
      </c>
    </row>
    <row r="855" spans="1:5">
      <c r="A855">
        <v>853</v>
      </c>
      <c r="B855">
        <v>5040.55721985137</v>
      </c>
      <c r="C855">
        <v>5040.55721985137</v>
      </c>
      <c r="D855">
        <v>368.315340478202</v>
      </c>
      <c r="E855">
        <v>122.184931432859</v>
      </c>
    </row>
    <row r="856" spans="1:5">
      <c r="A856">
        <v>854</v>
      </c>
      <c r="B856">
        <v>5040.55721985137</v>
      </c>
      <c r="C856">
        <v>5040.55721985137</v>
      </c>
      <c r="D856">
        <v>368.315778979351</v>
      </c>
      <c r="E856">
        <v>122.185369934009</v>
      </c>
    </row>
    <row r="857" spans="1:5">
      <c r="A857">
        <v>855</v>
      </c>
      <c r="B857">
        <v>5040.55721985137</v>
      </c>
      <c r="C857">
        <v>5040.55721985137</v>
      </c>
      <c r="D857">
        <v>368.314769889206</v>
      </c>
      <c r="E857">
        <v>122.184360843864</v>
      </c>
    </row>
    <row r="858" spans="1:5">
      <c r="A858">
        <v>856</v>
      </c>
      <c r="B858">
        <v>5040.55721985137</v>
      </c>
      <c r="C858">
        <v>5040.55721985137</v>
      </c>
      <c r="D858">
        <v>368.314833873249</v>
      </c>
      <c r="E858">
        <v>122.184424827906</v>
      </c>
    </row>
    <row r="859" spans="1:5">
      <c r="A859">
        <v>857</v>
      </c>
      <c r="B859">
        <v>5040.55721985137</v>
      </c>
      <c r="C859">
        <v>5040.55721985137</v>
      </c>
      <c r="D859">
        <v>368.315084601972</v>
      </c>
      <c r="E859">
        <v>122.184675556629</v>
      </c>
    </row>
    <row r="860" spans="1:5">
      <c r="A860">
        <v>858</v>
      </c>
      <c r="B860">
        <v>5040.55721985137</v>
      </c>
      <c r="C860">
        <v>5040.55721985137</v>
      </c>
      <c r="D860">
        <v>368.315650010299</v>
      </c>
      <c r="E860">
        <v>122.185240964957</v>
      </c>
    </row>
    <row r="861" spans="1:5">
      <c r="A861">
        <v>859</v>
      </c>
      <c r="B861">
        <v>5040.55721985137</v>
      </c>
      <c r="C861">
        <v>5040.55721985137</v>
      </c>
      <c r="D861">
        <v>368.315260953827</v>
      </c>
      <c r="E861">
        <v>122.184851908484</v>
      </c>
    </row>
    <row r="862" spans="1:5">
      <c r="A862">
        <v>860</v>
      </c>
      <c r="B862">
        <v>5040.55721985137</v>
      </c>
      <c r="C862">
        <v>5040.55721985137</v>
      </c>
      <c r="D862">
        <v>368.315416943545</v>
      </c>
      <c r="E862">
        <v>122.185007898202</v>
      </c>
    </row>
    <row r="863" spans="1:5">
      <c r="A863">
        <v>861</v>
      </c>
      <c r="B863">
        <v>5040.55721985137</v>
      </c>
      <c r="C863">
        <v>5040.55721985137</v>
      </c>
      <c r="D863">
        <v>368.314815413515</v>
      </c>
      <c r="E863">
        <v>122.184406368172</v>
      </c>
    </row>
    <row r="864" spans="1:5">
      <c r="A864">
        <v>862</v>
      </c>
      <c r="B864">
        <v>5040.55721985137</v>
      </c>
      <c r="C864">
        <v>5040.55721985137</v>
      </c>
      <c r="D864">
        <v>368.315280226708</v>
      </c>
      <c r="E864">
        <v>122.184871181365</v>
      </c>
    </row>
    <row r="865" spans="1:5">
      <c r="A865">
        <v>863</v>
      </c>
      <c r="B865">
        <v>5040.55721985137</v>
      </c>
      <c r="C865">
        <v>5040.55721985137</v>
      </c>
      <c r="D865">
        <v>368.314719021627</v>
      </c>
      <c r="E865">
        <v>122.184309976284</v>
      </c>
    </row>
    <row r="866" spans="1:5">
      <c r="A866">
        <v>864</v>
      </c>
      <c r="B866">
        <v>5040.55721985137</v>
      </c>
      <c r="C866">
        <v>5040.55721985137</v>
      </c>
      <c r="D866">
        <v>368.3144463083</v>
      </c>
      <c r="E866">
        <v>122.184037262959</v>
      </c>
    </row>
    <row r="867" spans="1:5">
      <c r="A867">
        <v>865</v>
      </c>
      <c r="B867">
        <v>5040.55721985137</v>
      </c>
      <c r="C867">
        <v>5040.55721985137</v>
      </c>
      <c r="D867">
        <v>368.314413935818</v>
      </c>
      <c r="E867">
        <v>122.184004890476</v>
      </c>
    </row>
    <row r="868" spans="1:5">
      <c r="A868">
        <v>866</v>
      </c>
      <c r="B868">
        <v>5040.55721985137</v>
      </c>
      <c r="C868">
        <v>5040.55721985137</v>
      </c>
      <c r="D868">
        <v>368.313683149156</v>
      </c>
      <c r="E868">
        <v>122.183274103813</v>
      </c>
    </row>
    <row r="869" spans="1:5">
      <c r="A869">
        <v>867</v>
      </c>
      <c r="B869">
        <v>5040.55721985137</v>
      </c>
      <c r="C869">
        <v>5040.55721985137</v>
      </c>
      <c r="D869">
        <v>368.314135480548</v>
      </c>
      <c r="E869">
        <v>122.183726435206</v>
      </c>
    </row>
    <row r="870" spans="1:5">
      <c r="A870">
        <v>868</v>
      </c>
      <c r="B870">
        <v>5040.55721985137</v>
      </c>
      <c r="C870">
        <v>5040.55721985137</v>
      </c>
      <c r="D870">
        <v>368.313975228802</v>
      </c>
      <c r="E870">
        <v>122.183566183459</v>
      </c>
    </row>
    <row r="871" spans="1:5">
      <c r="A871">
        <v>869</v>
      </c>
      <c r="B871">
        <v>5040.55721985137</v>
      </c>
      <c r="C871">
        <v>5040.55721985137</v>
      </c>
      <c r="D871">
        <v>368.313765958456</v>
      </c>
      <c r="E871">
        <v>122.183356913113</v>
      </c>
    </row>
    <row r="872" spans="1:5">
      <c r="A872">
        <v>870</v>
      </c>
      <c r="B872">
        <v>5040.55721985137</v>
      </c>
      <c r="C872">
        <v>5040.55721985137</v>
      </c>
      <c r="D872">
        <v>368.313838819279</v>
      </c>
      <c r="E872">
        <v>122.183429773936</v>
      </c>
    </row>
    <row r="873" spans="1:5">
      <c r="A873">
        <v>871</v>
      </c>
      <c r="B873">
        <v>5040.55721985137</v>
      </c>
      <c r="C873">
        <v>5040.55721985137</v>
      </c>
      <c r="D873">
        <v>368.314408982836</v>
      </c>
      <c r="E873">
        <v>122.183999937493</v>
      </c>
    </row>
    <row r="874" spans="1:5">
      <c r="A874">
        <v>872</v>
      </c>
      <c r="B874">
        <v>5040.55721985137</v>
      </c>
      <c r="C874">
        <v>5040.55721985137</v>
      </c>
      <c r="D874">
        <v>368.313265929996</v>
      </c>
      <c r="E874">
        <v>122.182856884654</v>
      </c>
    </row>
    <row r="875" spans="1:5">
      <c r="A875">
        <v>873</v>
      </c>
      <c r="B875">
        <v>5040.55721985137</v>
      </c>
      <c r="C875">
        <v>5040.55721985137</v>
      </c>
      <c r="D875">
        <v>368.314304959546</v>
      </c>
      <c r="E875">
        <v>122.183895914204</v>
      </c>
    </row>
    <row r="876" spans="1:5">
      <c r="A876">
        <v>874</v>
      </c>
      <c r="B876">
        <v>5040.55721985137</v>
      </c>
      <c r="C876">
        <v>5040.55721985137</v>
      </c>
      <c r="D876">
        <v>368.314080651695</v>
      </c>
      <c r="E876">
        <v>122.183671606352</v>
      </c>
    </row>
    <row r="877" spans="1:5">
      <c r="A877">
        <v>875</v>
      </c>
      <c r="B877">
        <v>5040.55721985137</v>
      </c>
      <c r="C877">
        <v>5040.55721985137</v>
      </c>
      <c r="D877">
        <v>368.314183846474</v>
      </c>
      <c r="E877">
        <v>122.18377480113</v>
      </c>
    </row>
    <row r="878" spans="1:5">
      <c r="A878">
        <v>876</v>
      </c>
      <c r="B878">
        <v>5040.55721985137</v>
      </c>
      <c r="C878">
        <v>5040.55721985137</v>
      </c>
      <c r="D878">
        <v>368.312598327488</v>
      </c>
      <c r="E878">
        <v>122.182189282145</v>
      </c>
    </row>
    <row r="879" spans="1:5">
      <c r="A879">
        <v>877</v>
      </c>
      <c r="B879">
        <v>5040.55721985137</v>
      </c>
      <c r="C879">
        <v>5040.55721985137</v>
      </c>
      <c r="D879">
        <v>368.314200695451</v>
      </c>
      <c r="E879">
        <v>122.183791650107</v>
      </c>
    </row>
    <row r="880" spans="1:5">
      <c r="A880">
        <v>878</v>
      </c>
      <c r="B880">
        <v>5040.55721985137</v>
      </c>
      <c r="C880">
        <v>5040.55721985137</v>
      </c>
      <c r="D880">
        <v>368.314380006565</v>
      </c>
      <c r="E880">
        <v>122.183970961222</v>
      </c>
    </row>
    <row r="881" spans="1:5">
      <c r="A881">
        <v>879</v>
      </c>
      <c r="B881">
        <v>5040.55721985137</v>
      </c>
      <c r="C881">
        <v>5040.55721985137</v>
      </c>
      <c r="D881">
        <v>368.314335959996</v>
      </c>
      <c r="E881">
        <v>122.183926914653</v>
      </c>
    </row>
    <row r="882" spans="1:5">
      <c r="A882">
        <v>880</v>
      </c>
      <c r="B882">
        <v>5040.55721985137</v>
      </c>
      <c r="C882">
        <v>5040.55721985137</v>
      </c>
      <c r="D882">
        <v>368.313566369991</v>
      </c>
      <c r="E882">
        <v>122.183157324648</v>
      </c>
    </row>
    <row r="883" spans="1:5">
      <c r="A883">
        <v>881</v>
      </c>
      <c r="B883">
        <v>5040.55721985137</v>
      </c>
      <c r="C883">
        <v>5040.55721985137</v>
      </c>
      <c r="D883">
        <v>368.314384470215</v>
      </c>
      <c r="E883">
        <v>122.183975424873</v>
      </c>
    </row>
    <row r="884" spans="1:5">
      <c r="A884">
        <v>882</v>
      </c>
      <c r="B884">
        <v>5040.55721985137</v>
      </c>
      <c r="C884">
        <v>5040.55721985137</v>
      </c>
      <c r="D884">
        <v>368.314346189271</v>
      </c>
      <c r="E884">
        <v>122.183937143928</v>
      </c>
    </row>
    <row r="885" spans="1:5">
      <c r="A885">
        <v>883</v>
      </c>
      <c r="B885">
        <v>5040.55721985137</v>
      </c>
      <c r="C885">
        <v>5040.55721985137</v>
      </c>
      <c r="D885">
        <v>368.313796488327</v>
      </c>
      <c r="E885">
        <v>122.183387442984</v>
      </c>
    </row>
    <row r="886" spans="1:5">
      <c r="A886">
        <v>884</v>
      </c>
      <c r="B886">
        <v>5040.55721985137</v>
      </c>
      <c r="C886">
        <v>5040.55721985137</v>
      </c>
      <c r="D886">
        <v>368.314346409267</v>
      </c>
      <c r="E886">
        <v>122.183937363924</v>
      </c>
    </row>
    <row r="887" spans="1:5">
      <c r="A887">
        <v>885</v>
      </c>
      <c r="B887">
        <v>5040.55721985137</v>
      </c>
      <c r="C887">
        <v>5040.55721985137</v>
      </c>
      <c r="D887">
        <v>368.314628214104</v>
      </c>
      <c r="E887">
        <v>122.184219168761</v>
      </c>
    </row>
    <row r="888" spans="1:5">
      <c r="A888">
        <v>886</v>
      </c>
      <c r="B888">
        <v>5040.55721985137</v>
      </c>
      <c r="C888">
        <v>5040.55721985137</v>
      </c>
      <c r="D888">
        <v>368.314428728045</v>
      </c>
      <c r="E888">
        <v>122.184019682702</v>
      </c>
    </row>
    <row r="889" spans="1:5">
      <c r="A889">
        <v>887</v>
      </c>
      <c r="B889">
        <v>5040.55721985137</v>
      </c>
      <c r="C889">
        <v>5040.55721985137</v>
      </c>
      <c r="D889">
        <v>368.314683727837</v>
      </c>
      <c r="E889">
        <v>122.184274682495</v>
      </c>
    </row>
    <row r="890" spans="1:5">
      <c r="A890">
        <v>888</v>
      </c>
      <c r="B890">
        <v>5040.55721985137</v>
      </c>
      <c r="C890">
        <v>5040.55721985137</v>
      </c>
      <c r="D890">
        <v>368.314517476945</v>
      </c>
      <c r="E890">
        <v>122.184108431603</v>
      </c>
    </row>
    <row r="891" spans="1:5">
      <c r="A891">
        <v>889</v>
      </c>
      <c r="B891">
        <v>5040.55721985137</v>
      </c>
      <c r="C891">
        <v>5040.55721985137</v>
      </c>
      <c r="D891">
        <v>368.314427094759</v>
      </c>
      <c r="E891">
        <v>122.184018049416</v>
      </c>
    </row>
    <row r="892" spans="1:5">
      <c r="A892">
        <v>890</v>
      </c>
      <c r="B892">
        <v>5040.55721985137</v>
      </c>
      <c r="C892">
        <v>5040.55721985137</v>
      </c>
      <c r="D892">
        <v>368.314310551856</v>
      </c>
      <c r="E892">
        <v>122.183901506514</v>
      </c>
    </row>
    <row r="893" spans="1:5">
      <c r="A893">
        <v>891</v>
      </c>
      <c r="B893">
        <v>5040.55721985137</v>
      </c>
      <c r="C893">
        <v>5040.55721985137</v>
      </c>
      <c r="D893">
        <v>368.314253106504</v>
      </c>
      <c r="E893">
        <v>122.183844061162</v>
      </c>
    </row>
    <row r="894" spans="1:5">
      <c r="A894">
        <v>892</v>
      </c>
      <c r="B894">
        <v>5040.55721985137</v>
      </c>
      <c r="C894">
        <v>5040.55721985137</v>
      </c>
      <c r="D894">
        <v>368.314134996577</v>
      </c>
      <c r="E894">
        <v>122.183725951235</v>
      </c>
    </row>
    <row r="895" spans="1:5">
      <c r="A895">
        <v>893</v>
      </c>
      <c r="B895">
        <v>5040.55721985137</v>
      </c>
      <c r="C895">
        <v>5040.55721985137</v>
      </c>
      <c r="D895">
        <v>368.314729655747</v>
      </c>
      <c r="E895">
        <v>122.184320610405</v>
      </c>
    </row>
    <row r="896" spans="1:5">
      <c r="A896">
        <v>894</v>
      </c>
      <c r="B896">
        <v>5040.55721985137</v>
      </c>
      <c r="C896">
        <v>5040.55721985137</v>
      </c>
      <c r="D896">
        <v>368.314217035129</v>
      </c>
      <c r="E896">
        <v>122.183807989787</v>
      </c>
    </row>
    <row r="897" spans="1:5">
      <c r="A897">
        <v>895</v>
      </c>
      <c r="B897">
        <v>5040.55721985137</v>
      </c>
      <c r="C897">
        <v>5040.55721985137</v>
      </c>
      <c r="D897">
        <v>368.314517139083</v>
      </c>
      <c r="E897">
        <v>122.184108093741</v>
      </c>
    </row>
    <row r="898" spans="1:5">
      <c r="A898">
        <v>896</v>
      </c>
      <c r="B898">
        <v>5040.55721985137</v>
      </c>
      <c r="C898">
        <v>5040.55721985137</v>
      </c>
      <c r="D898">
        <v>368.314081443585</v>
      </c>
      <c r="E898">
        <v>122.183672398243</v>
      </c>
    </row>
    <row r="899" spans="1:5">
      <c r="A899">
        <v>897</v>
      </c>
      <c r="B899">
        <v>5040.55721985137</v>
      </c>
      <c r="C899">
        <v>5040.55721985137</v>
      </c>
      <c r="D899">
        <v>368.314819400522</v>
      </c>
      <c r="E899">
        <v>122.184410355179</v>
      </c>
    </row>
    <row r="900" spans="1:5">
      <c r="A900">
        <v>898</v>
      </c>
      <c r="B900">
        <v>5040.55721985137</v>
      </c>
      <c r="C900">
        <v>5040.55721985137</v>
      </c>
      <c r="D900">
        <v>368.314271590754</v>
      </c>
      <c r="E900">
        <v>122.183862545412</v>
      </c>
    </row>
    <row r="901" spans="1:5">
      <c r="A901">
        <v>899</v>
      </c>
      <c r="B901">
        <v>5040.55721985137</v>
      </c>
      <c r="C901">
        <v>5040.55721985137</v>
      </c>
      <c r="D901">
        <v>368.313908618431</v>
      </c>
      <c r="E901">
        <v>122.183499573088</v>
      </c>
    </row>
    <row r="902" spans="1:5">
      <c r="A902">
        <v>900</v>
      </c>
      <c r="B902">
        <v>5040.55721985137</v>
      </c>
      <c r="C902">
        <v>5040.55721985137</v>
      </c>
      <c r="D902">
        <v>368.314234348318</v>
      </c>
      <c r="E902">
        <v>122.183825302975</v>
      </c>
    </row>
    <row r="903" spans="1:5">
      <c r="A903">
        <v>901</v>
      </c>
      <c r="B903">
        <v>5040.55721985137</v>
      </c>
      <c r="C903">
        <v>5040.55721985137</v>
      </c>
      <c r="D903">
        <v>368.313992120049</v>
      </c>
      <c r="E903">
        <v>122.183583074706</v>
      </c>
    </row>
    <row r="904" spans="1:5">
      <c r="A904">
        <v>902</v>
      </c>
      <c r="B904">
        <v>5040.55721985137</v>
      </c>
      <c r="C904">
        <v>5040.55721985137</v>
      </c>
      <c r="D904">
        <v>368.313926917851</v>
      </c>
      <c r="E904">
        <v>122.183517872509</v>
      </c>
    </row>
    <row r="905" spans="1:5">
      <c r="A905">
        <v>903</v>
      </c>
      <c r="B905">
        <v>5040.55721985137</v>
      </c>
      <c r="C905">
        <v>5040.55721985137</v>
      </c>
      <c r="D905">
        <v>368.314143047065</v>
      </c>
      <c r="E905">
        <v>122.183734001722</v>
      </c>
    </row>
    <row r="906" spans="1:5">
      <c r="A906">
        <v>904</v>
      </c>
      <c r="B906">
        <v>5040.55721985137</v>
      </c>
      <c r="C906">
        <v>5040.55721985137</v>
      </c>
      <c r="D906">
        <v>368.31452846794</v>
      </c>
      <c r="E906">
        <v>122.184119422598</v>
      </c>
    </row>
    <row r="907" spans="1:5">
      <c r="A907">
        <v>905</v>
      </c>
      <c r="B907">
        <v>5040.55721985137</v>
      </c>
      <c r="C907">
        <v>5040.55721985137</v>
      </c>
      <c r="D907">
        <v>368.314040348153</v>
      </c>
      <c r="E907">
        <v>122.183631302811</v>
      </c>
    </row>
    <row r="908" spans="1:5">
      <c r="A908">
        <v>906</v>
      </c>
      <c r="B908">
        <v>5040.55721985137</v>
      </c>
      <c r="C908">
        <v>5040.55721985137</v>
      </c>
      <c r="D908">
        <v>368.3141669752</v>
      </c>
      <c r="E908">
        <v>122.183757929858</v>
      </c>
    </row>
    <row r="909" spans="1:5">
      <c r="A909">
        <v>907</v>
      </c>
      <c r="B909">
        <v>5040.55721985137</v>
      </c>
      <c r="C909">
        <v>5040.55721985137</v>
      </c>
      <c r="D909">
        <v>368.314022577548</v>
      </c>
      <c r="E909">
        <v>122.183613532206</v>
      </c>
    </row>
    <row r="910" spans="1:5">
      <c r="A910">
        <v>908</v>
      </c>
      <c r="B910">
        <v>5040.55721985137</v>
      </c>
      <c r="C910">
        <v>5040.55721985137</v>
      </c>
      <c r="D910">
        <v>368.31426803</v>
      </c>
      <c r="E910">
        <v>122.183858984657</v>
      </c>
    </row>
    <row r="911" spans="1:5">
      <c r="A911">
        <v>909</v>
      </c>
      <c r="B911">
        <v>5040.55721985137</v>
      </c>
      <c r="C911">
        <v>5040.55721985137</v>
      </c>
      <c r="D911">
        <v>368.313801121222</v>
      </c>
      <c r="E911">
        <v>122.18339207588</v>
      </c>
    </row>
    <row r="912" spans="1:5">
      <c r="A912">
        <v>910</v>
      </c>
      <c r="B912">
        <v>5040.55721985137</v>
      </c>
      <c r="C912">
        <v>5040.55721985137</v>
      </c>
      <c r="D912">
        <v>368.314093800724</v>
      </c>
      <c r="E912">
        <v>122.183684755381</v>
      </c>
    </row>
    <row r="913" spans="1:5">
      <c r="A913">
        <v>911</v>
      </c>
      <c r="B913">
        <v>5040.55721985137</v>
      </c>
      <c r="C913">
        <v>5040.55721985137</v>
      </c>
      <c r="D913">
        <v>368.313972408618</v>
      </c>
      <c r="E913">
        <v>122.183563363275</v>
      </c>
    </row>
    <row r="914" spans="1:5">
      <c r="A914">
        <v>912</v>
      </c>
      <c r="B914">
        <v>5040.55721985137</v>
      </c>
      <c r="C914">
        <v>5040.55721985137</v>
      </c>
      <c r="D914">
        <v>368.313799787646</v>
      </c>
      <c r="E914">
        <v>122.183390742304</v>
      </c>
    </row>
    <row r="915" spans="1:5">
      <c r="A915">
        <v>913</v>
      </c>
      <c r="B915">
        <v>5040.55721985137</v>
      </c>
      <c r="C915">
        <v>5040.55721985137</v>
      </c>
      <c r="D915">
        <v>368.313484435469</v>
      </c>
      <c r="E915">
        <v>122.183075390127</v>
      </c>
    </row>
    <row r="916" spans="1:5">
      <c r="A916">
        <v>914</v>
      </c>
      <c r="B916">
        <v>5040.55721985137</v>
      </c>
      <c r="C916">
        <v>5040.55721985137</v>
      </c>
      <c r="D916">
        <v>368.313829058974</v>
      </c>
      <c r="E916">
        <v>122.18342001363</v>
      </c>
    </row>
    <row r="917" spans="1:5">
      <c r="A917">
        <v>915</v>
      </c>
      <c r="B917">
        <v>5040.55721985137</v>
      </c>
      <c r="C917">
        <v>5040.55721985137</v>
      </c>
      <c r="D917">
        <v>368.314289879315</v>
      </c>
      <c r="E917">
        <v>122.183880833972</v>
      </c>
    </row>
    <row r="918" spans="1:5">
      <c r="A918">
        <v>916</v>
      </c>
      <c r="B918">
        <v>5040.55721985137</v>
      </c>
      <c r="C918">
        <v>5040.55721985137</v>
      </c>
      <c r="D918">
        <v>368.313981236516</v>
      </c>
      <c r="E918">
        <v>122.183572191174</v>
      </c>
    </row>
    <row r="919" spans="1:5">
      <c r="A919">
        <v>917</v>
      </c>
      <c r="B919">
        <v>5040.55721985137</v>
      </c>
      <c r="C919">
        <v>5040.55721985137</v>
      </c>
      <c r="D919">
        <v>368.314340293385</v>
      </c>
      <c r="E919">
        <v>122.183931248042</v>
      </c>
    </row>
    <row r="920" spans="1:5">
      <c r="A920">
        <v>918</v>
      </c>
      <c r="B920">
        <v>5040.55721985137</v>
      </c>
      <c r="C920">
        <v>5040.55721985137</v>
      </c>
      <c r="D920">
        <v>368.314154398975</v>
      </c>
      <c r="E920">
        <v>122.183745353631</v>
      </c>
    </row>
    <row r="921" spans="1:5">
      <c r="A921">
        <v>919</v>
      </c>
      <c r="B921">
        <v>5040.55721985137</v>
      </c>
      <c r="C921">
        <v>5040.55721985137</v>
      </c>
      <c r="D921">
        <v>368.314586961694</v>
      </c>
      <c r="E921">
        <v>122.184177916351</v>
      </c>
    </row>
    <row r="922" spans="1:5">
      <c r="A922">
        <v>920</v>
      </c>
      <c r="B922">
        <v>5040.55721985137</v>
      </c>
      <c r="C922">
        <v>5040.55721985137</v>
      </c>
      <c r="D922">
        <v>368.314801929157</v>
      </c>
      <c r="E922">
        <v>122.184392883814</v>
      </c>
    </row>
    <row r="923" spans="1:5">
      <c r="A923">
        <v>921</v>
      </c>
      <c r="B923">
        <v>5040.55721985137</v>
      </c>
      <c r="C923">
        <v>5040.55721985137</v>
      </c>
      <c r="D923">
        <v>368.314341994957</v>
      </c>
      <c r="E923">
        <v>122.183932949615</v>
      </c>
    </row>
    <row r="924" spans="1:5">
      <c r="A924">
        <v>922</v>
      </c>
      <c r="B924">
        <v>5040.55721985137</v>
      </c>
      <c r="C924">
        <v>5040.55721985137</v>
      </c>
      <c r="D924">
        <v>368.314214722187</v>
      </c>
      <c r="E924">
        <v>122.183805676844</v>
      </c>
    </row>
    <row r="925" spans="1:5">
      <c r="A925">
        <v>923</v>
      </c>
      <c r="B925">
        <v>5040.55721985137</v>
      </c>
      <c r="C925">
        <v>5040.55721985137</v>
      </c>
      <c r="D925">
        <v>368.314361632175</v>
      </c>
      <c r="E925">
        <v>122.183952586832</v>
      </c>
    </row>
    <row r="926" spans="1:5">
      <c r="A926">
        <v>924</v>
      </c>
      <c r="B926">
        <v>5040.55721985137</v>
      </c>
      <c r="C926">
        <v>5040.55721985137</v>
      </c>
      <c r="D926">
        <v>368.314089823439</v>
      </c>
      <c r="E926">
        <v>122.183680778095</v>
      </c>
    </row>
    <row r="927" spans="1:5">
      <c r="A927">
        <v>925</v>
      </c>
      <c r="B927">
        <v>5040.55721985137</v>
      </c>
      <c r="C927">
        <v>5040.55721985137</v>
      </c>
      <c r="D927">
        <v>368.314021068582</v>
      </c>
      <c r="E927">
        <v>122.183612023239</v>
      </c>
    </row>
    <row r="928" spans="1:5">
      <c r="A928">
        <v>926</v>
      </c>
      <c r="B928">
        <v>5040.55721985137</v>
      </c>
      <c r="C928">
        <v>5040.55721985137</v>
      </c>
      <c r="D928">
        <v>368.314310792496</v>
      </c>
      <c r="E928">
        <v>122.183901747153</v>
      </c>
    </row>
    <row r="929" spans="1:5">
      <c r="A929">
        <v>927</v>
      </c>
      <c r="B929">
        <v>5040.55721985137</v>
      </c>
      <c r="C929">
        <v>5040.55721985137</v>
      </c>
      <c r="D929">
        <v>368.314308992246</v>
      </c>
      <c r="E929">
        <v>122.183899946903</v>
      </c>
    </row>
    <row r="930" spans="1:5">
      <c r="A930">
        <v>928</v>
      </c>
      <c r="B930">
        <v>5040.55721985137</v>
      </c>
      <c r="C930">
        <v>5040.55721985137</v>
      </c>
      <c r="D930">
        <v>368.314454342994</v>
      </c>
      <c r="E930">
        <v>122.184045297652</v>
      </c>
    </row>
    <row r="931" spans="1:5">
      <c r="A931">
        <v>929</v>
      </c>
      <c r="B931">
        <v>5040.55721985137</v>
      </c>
      <c r="C931">
        <v>5040.55721985137</v>
      </c>
      <c r="D931">
        <v>368.314233348987</v>
      </c>
      <c r="E931">
        <v>122.183824303646</v>
      </c>
    </row>
    <row r="932" spans="1:5">
      <c r="A932">
        <v>930</v>
      </c>
      <c r="B932">
        <v>5040.55721985137</v>
      </c>
      <c r="C932">
        <v>5040.55721985137</v>
      </c>
      <c r="D932">
        <v>368.314210464038</v>
      </c>
      <c r="E932">
        <v>122.183801418695</v>
      </c>
    </row>
    <row r="933" spans="1:5">
      <c r="A933">
        <v>931</v>
      </c>
      <c r="B933">
        <v>5040.55721985137</v>
      </c>
      <c r="C933">
        <v>5040.55721985137</v>
      </c>
      <c r="D933">
        <v>368.314249884558</v>
      </c>
      <c r="E933">
        <v>122.183840839216</v>
      </c>
    </row>
    <row r="934" spans="1:5">
      <c r="A934">
        <v>932</v>
      </c>
      <c r="B934">
        <v>5040.55721985137</v>
      </c>
      <c r="C934">
        <v>5040.55721985137</v>
      </c>
      <c r="D934">
        <v>368.314082703752</v>
      </c>
      <c r="E934">
        <v>122.18367365841</v>
      </c>
    </row>
    <row r="935" spans="1:5">
      <c r="A935">
        <v>933</v>
      </c>
      <c r="B935">
        <v>5040.55721985137</v>
      </c>
      <c r="C935">
        <v>5040.55721985137</v>
      </c>
      <c r="D935">
        <v>368.31468839634</v>
      </c>
      <c r="E935">
        <v>122.184279350998</v>
      </c>
    </row>
    <row r="936" spans="1:5">
      <c r="A936">
        <v>934</v>
      </c>
      <c r="B936">
        <v>5040.55721985137</v>
      </c>
      <c r="C936">
        <v>5040.55721985137</v>
      </c>
      <c r="D936">
        <v>368.313981515585</v>
      </c>
      <c r="E936">
        <v>122.183572470242</v>
      </c>
    </row>
    <row r="937" spans="1:5">
      <c r="A937">
        <v>935</v>
      </c>
      <c r="B937">
        <v>5040.55721985137</v>
      </c>
      <c r="C937">
        <v>5040.55721985137</v>
      </c>
      <c r="D937">
        <v>368.314015965594</v>
      </c>
      <c r="E937">
        <v>122.183606920252</v>
      </c>
    </row>
    <row r="938" spans="1:5">
      <c r="A938">
        <v>936</v>
      </c>
      <c r="B938">
        <v>5040.55721985137</v>
      </c>
      <c r="C938">
        <v>5040.55721985137</v>
      </c>
      <c r="D938">
        <v>368.314019080796</v>
      </c>
      <c r="E938">
        <v>122.183610035454</v>
      </c>
    </row>
    <row r="939" spans="1:5">
      <c r="A939">
        <v>937</v>
      </c>
      <c r="B939">
        <v>5040.55721985137</v>
      </c>
      <c r="C939">
        <v>5040.55721985137</v>
      </c>
      <c r="D939">
        <v>368.314338407291</v>
      </c>
      <c r="E939">
        <v>122.183929361948</v>
      </c>
    </row>
    <row r="940" spans="1:5">
      <c r="A940">
        <v>938</v>
      </c>
      <c r="B940">
        <v>5040.55721985137</v>
      </c>
      <c r="C940">
        <v>5040.55721985137</v>
      </c>
      <c r="D940">
        <v>368.313959088091</v>
      </c>
      <c r="E940">
        <v>122.183550042748</v>
      </c>
    </row>
    <row r="941" spans="1:5">
      <c r="A941">
        <v>939</v>
      </c>
      <c r="B941">
        <v>5040.55721985137</v>
      </c>
      <c r="C941">
        <v>5040.55721985137</v>
      </c>
      <c r="D941">
        <v>368.314537745212</v>
      </c>
      <c r="E941">
        <v>122.184128699869</v>
      </c>
    </row>
    <row r="942" spans="1:5">
      <c r="A942">
        <v>940</v>
      </c>
      <c r="B942">
        <v>5040.55721985137</v>
      </c>
      <c r="C942">
        <v>5040.55721985137</v>
      </c>
      <c r="D942">
        <v>368.314318655324</v>
      </c>
      <c r="E942">
        <v>122.18390960998</v>
      </c>
    </row>
    <row r="943" spans="1:5">
      <c r="A943">
        <v>941</v>
      </c>
      <c r="B943">
        <v>5040.55721985137</v>
      </c>
      <c r="C943">
        <v>5040.55721985137</v>
      </c>
      <c r="D943">
        <v>368.313667808889</v>
      </c>
      <c r="E943">
        <v>122.183258763547</v>
      </c>
    </row>
    <row r="944" spans="1:5">
      <c r="A944">
        <v>942</v>
      </c>
      <c r="B944">
        <v>5040.55721985137</v>
      </c>
      <c r="C944">
        <v>5040.55721985137</v>
      </c>
      <c r="D944">
        <v>368.313815140832</v>
      </c>
      <c r="E944">
        <v>122.183406095489</v>
      </c>
    </row>
    <row r="945" spans="1:5">
      <c r="A945">
        <v>943</v>
      </c>
      <c r="B945">
        <v>5040.55721985137</v>
      </c>
      <c r="C945">
        <v>5040.55721985137</v>
      </c>
      <c r="D945">
        <v>368.314091366035</v>
      </c>
      <c r="E945">
        <v>122.183682320693</v>
      </c>
    </row>
    <row r="946" spans="1:5">
      <c r="A946">
        <v>944</v>
      </c>
      <c r="B946">
        <v>5040.55721985137</v>
      </c>
      <c r="C946">
        <v>5040.55721985137</v>
      </c>
      <c r="D946">
        <v>368.314154993271</v>
      </c>
      <c r="E946">
        <v>122.183745947929</v>
      </c>
    </row>
    <row r="947" spans="1:5">
      <c r="A947">
        <v>945</v>
      </c>
      <c r="B947">
        <v>5040.55721985137</v>
      </c>
      <c r="C947">
        <v>5040.55721985137</v>
      </c>
      <c r="D947">
        <v>368.313802059291</v>
      </c>
      <c r="E947">
        <v>122.183393013948</v>
      </c>
    </row>
    <row r="948" spans="1:5">
      <c r="A948">
        <v>946</v>
      </c>
      <c r="B948">
        <v>5040.55721985137</v>
      </c>
      <c r="C948">
        <v>5040.55721985137</v>
      </c>
      <c r="D948">
        <v>368.313894448991</v>
      </c>
      <c r="E948">
        <v>122.183485403648</v>
      </c>
    </row>
    <row r="949" spans="1:5">
      <c r="A949">
        <v>947</v>
      </c>
      <c r="B949">
        <v>5040.55721985137</v>
      </c>
      <c r="C949">
        <v>5040.55721985137</v>
      </c>
      <c r="D949">
        <v>368.313821770528</v>
      </c>
      <c r="E949">
        <v>122.183412725185</v>
      </c>
    </row>
    <row r="950" spans="1:5">
      <c r="A950">
        <v>948</v>
      </c>
      <c r="B950">
        <v>5040.55721985137</v>
      </c>
      <c r="C950">
        <v>5040.55721985137</v>
      </c>
      <c r="D950">
        <v>368.313876547413</v>
      </c>
      <c r="E950">
        <v>122.183467502071</v>
      </c>
    </row>
    <row r="951" spans="1:5">
      <c r="A951">
        <v>949</v>
      </c>
      <c r="B951">
        <v>5040.55721985137</v>
      </c>
      <c r="C951">
        <v>5040.55721985137</v>
      </c>
      <c r="D951">
        <v>368.313574572056</v>
      </c>
      <c r="E951">
        <v>122.183165526713</v>
      </c>
    </row>
    <row r="952" spans="1:5">
      <c r="A952">
        <v>950</v>
      </c>
      <c r="B952">
        <v>5040.55721985137</v>
      </c>
      <c r="C952">
        <v>5040.55721985137</v>
      </c>
      <c r="D952">
        <v>368.313920647837</v>
      </c>
      <c r="E952">
        <v>122.183511602494</v>
      </c>
    </row>
    <row r="953" spans="1:5">
      <c r="A953">
        <v>951</v>
      </c>
      <c r="B953">
        <v>5040.55721985137</v>
      </c>
      <c r="C953">
        <v>5040.55721985137</v>
      </c>
      <c r="D953">
        <v>368.313929117843</v>
      </c>
      <c r="E953">
        <v>122.1835200725</v>
      </c>
    </row>
    <row r="954" spans="1:5">
      <c r="A954">
        <v>952</v>
      </c>
      <c r="B954">
        <v>5040.55721985137</v>
      </c>
      <c r="C954">
        <v>5040.55721985137</v>
      </c>
      <c r="D954">
        <v>368.313858703776</v>
      </c>
      <c r="E954">
        <v>122.183449658433</v>
      </c>
    </row>
    <row r="955" spans="1:5">
      <c r="A955">
        <v>953</v>
      </c>
      <c r="B955">
        <v>5040.55721985137</v>
      </c>
      <c r="C955">
        <v>5040.55721985137</v>
      </c>
      <c r="D955">
        <v>368.313798946623</v>
      </c>
      <c r="E955">
        <v>122.183389901281</v>
      </c>
    </row>
    <row r="956" spans="1:5">
      <c r="A956">
        <v>954</v>
      </c>
      <c r="B956">
        <v>5040.55721985137</v>
      </c>
      <c r="C956">
        <v>5040.55721985137</v>
      </c>
      <c r="D956">
        <v>368.31388779406</v>
      </c>
      <c r="E956">
        <v>122.183478748717</v>
      </c>
    </row>
    <row r="957" spans="1:5">
      <c r="A957">
        <v>955</v>
      </c>
      <c r="B957">
        <v>5040.55721985137</v>
      </c>
      <c r="C957">
        <v>5040.55721985137</v>
      </c>
      <c r="D957">
        <v>368.313841822964</v>
      </c>
      <c r="E957">
        <v>122.183432777621</v>
      </c>
    </row>
    <row r="958" spans="1:5">
      <c r="A958">
        <v>956</v>
      </c>
      <c r="B958">
        <v>5040.55721985137</v>
      </c>
      <c r="C958">
        <v>5040.55721985137</v>
      </c>
      <c r="D958">
        <v>368.313895184188</v>
      </c>
      <c r="E958">
        <v>122.183486138846</v>
      </c>
    </row>
    <row r="959" spans="1:5">
      <c r="A959">
        <v>957</v>
      </c>
      <c r="B959">
        <v>5040.55721985137</v>
      </c>
      <c r="C959">
        <v>5040.55721985137</v>
      </c>
      <c r="D959">
        <v>368.314016147054</v>
      </c>
      <c r="E959">
        <v>122.183607101711</v>
      </c>
    </row>
    <row r="960" spans="1:5">
      <c r="A960">
        <v>958</v>
      </c>
      <c r="B960">
        <v>5040.55721985137</v>
      </c>
      <c r="C960">
        <v>5040.55721985137</v>
      </c>
      <c r="D960">
        <v>368.313826207558</v>
      </c>
      <c r="E960">
        <v>122.183417162214</v>
      </c>
    </row>
    <row r="961" spans="1:5">
      <c r="A961">
        <v>959</v>
      </c>
      <c r="B961">
        <v>5040.55721985137</v>
      </c>
      <c r="C961">
        <v>5040.55721985137</v>
      </c>
      <c r="D961">
        <v>368.314097497357</v>
      </c>
      <c r="E961">
        <v>122.183688452015</v>
      </c>
    </row>
    <row r="962" spans="1:5">
      <c r="A962">
        <v>960</v>
      </c>
      <c r="B962">
        <v>5040.55721985137</v>
      </c>
      <c r="C962">
        <v>5040.55721985137</v>
      </c>
      <c r="D962">
        <v>368.314130171399</v>
      </c>
      <c r="E962">
        <v>122.183721126056</v>
      </c>
    </row>
    <row r="963" spans="1:5">
      <c r="A963">
        <v>961</v>
      </c>
      <c r="B963">
        <v>5040.55721985137</v>
      </c>
      <c r="C963">
        <v>5040.55721985137</v>
      </c>
      <c r="D963">
        <v>368.313817485802</v>
      </c>
      <c r="E963">
        <v>122.18340844046</v>
      </c>
    </row>
    <row r="964" spans="1:5">
      <c r="A964">
        <v>962</v>
      </c>
      <c r="B964">
        <v>5040.55721985137</v>
      </c>
      <c r="C964">
        <v>5040.55721985137</v>
      </c>
      <c r="D964">
        <v>368.313872014801</v>
      </c>
      <c r="E964">
        <v>122.183462969459</v>
      </c>
    </row>
    <row r="965" spans="1:5">
      <c r="A965">
        <v>963</v>
      </c>
      <c r="B965">
        <v>5040.55721985137</v>
      </c>
      <c r="C965">
        <v>5040.55721985137</v>
      </c>
      <c r="D965">
        <v>368.313610756073</v>
      </c>
      <c r="E965">
        <v>122.183201710731</v>
      </c>
    </row>
    <row r="966" spans="1:5">
      <c r="A966">
        <v>964</v>
      </c>
      <c r="B966">
        <v>5040.55721985137</v>
      </c>
      <c r="C966">
        <v>5040.55721985137</v>
      </c>
      <c r="D966">
        <v>368.313822555996</v>
      </c>
      <c r="E966">
        <v>122.183413510654</v>
      </c>
    </row>
    <row r="967" spans="1:5">
      <c r="A967">
        <v>965</v>
      </c>
      <c r="B967">
        <v>5040.55721985137</v>
      </c>
      <c r="C967">
        <v>5040.55721985137</v>
      </c>
      <c r="D967">
        <v>368.313714630534</v>
      </c>
      <c r="E967">
        <v>122.183305585192</v>
      </c>
    </row>
    <row r="968" spans="1:5">
      <c r="A968">
        <v>966</v>
      </c>
      <c r="B968">
        <v>5040.55721985137</v>
      </c>
      <c r="C968">
        <v>5040.55721985137</v>
      </c>
      <c r="D968">
        <v>368.31385952724</v>
      </c>
      <c r="E968">
        <v>122.183450481898</v>
      </c>
    </row>
    <row r="969" spans="1:5">
      <c r="A969">
        <v>967</v>
      </c>
      <c r="B969">
        <v>5040.55721985137</v>
      </c>
      <c r="C969">
        <v>5040.55721985137</v>
      </c>
      <c r="D969">
        <v>368.314027054297</v>
      </c>
      <c r="E969">
        <v>122.183618008955</v>
      </c>
    </row>
    <row r="970" spans="1:5">
      <c r="A970">
        <v>968</v>
      </c>
      <c r="B970">
        <v>5040.55721985137</v>
      </c>
      <c r="C970">
        <v>5040.55721985137</v>
      </c>
      <c r="D970">
        <v>368.3138775228</v>
      </c>
      <c r="E970">
        <v>122.183468477458</v>
      </c>
    </row>
    <row r="971" spans="1:5">
      <c r="A971">
        <v>969</v>
      </c>
      <c r="B971">
        <v>5040.55721985137</v>
      </c>
      <c r="C971">
        <v>5040.55721985137</v>
      </c>
      <c r="D971">
        <v>368.313719747477</v>
      </c>
      <c r="E971">
        <v>122.183310702134</v>
      </c>
    </row>
    <row r="972" spans="1:5">
      <c r="A972">
        <v>970</v>
      </c>
      <c r="B972">
        <v>5040.55721985137</v>
      </c>
      <c r="C972">
        <v>5040.55721985137</v>
      </c>
      <c r="D972">
        <v>368.313719899481</v>
      </c>
      <c r="E972">
        <v>122.183310854139</v>
      </c>
    </row>
    <row r="973" spans="1:5">
      <c r="A973">
        <v>971</v>
      </c>
      <c r="B973">
        <v>5040.55721985137</v>
      </c>
      <c r="C973">
        <v>5040.55721985137</v>
      </c>
      <c r="D973">
        <v>368.313997306625</v>
      </c>
      <c r="E973">
        <v>122.183588261282</v>
      </c>
    </row>
    <row r="974" spans="1:5">
      <c r="A974">
        <v>972</v>
      </c>
      <c r="B974">
        <v>5040.55721985137</v>
      </c>
      <c r="C974">
        <v>5040.55721985137</v>
      </c>
      <c r="D974">
        <v>368.313908018473</v>
      </c>
      <c r="E974">
        <v>122.18349897313</v>
      </c>
    </row>
    <row r="975" spans="1:5">
      <c r="A975">
        <v>973</v>
      </c>
      <c r="B975">
        <v>5040.55721985137</v>
      </c>
      <c r="C975">
        <v>5040.55721985137</v>
      </c>
      <c r="D975">
        <v>368.313998721534</v>
      </c>
      <c r="E975">
        <v>122.183589676192</v>
      </c>
    </row>
    <row r="976" spans="1:5">
      <c r="A976">
        <v>974</v>
      </c>
      <c r="B976">
        <v>5040.55721985137</v>
      </c>
      <c r="C976">
        <v>5040.55721985137</v>
      </c>
      <c r="D976">
        <v>368.313818443676</v>
      </c>
      <c r="E976">
        <v>122.183409398334</v>
      </c>
    </row>
    <row r="977" spans="1:5">
      <c r="A977">
        <v>975</v>
      </c>
      <c r="B977">
        <v>5040.55721985137</v>
      </c>
      <c r="C977">
        <v>5040.55721985137</v>
      </c>
      <c r="D977">
        <v>368.314033911537</v>
      </c>
      <c r="E977">
        <v>122.183624866194</v>
      </c>
    </row>
    <row r="978" spans="1:5">
      <c r="A978">
        <v>976</v>
      </c>
      <c r="B978">
        <v>5040.55721985137</v>
      </c>
      <c r="C978">
        <v>5040.55721985137</v>
      </c>
      <c r="D978">
        <v>368.313919593314</v>
      </c>
      <c r="E978">
        <v>122.18351054797</v>
      </c>
    </row>
    <row r="979" spans="1:5">
      <c r="A979">
        <v>977</v>
      </c>
      <c r="B979">
        <v>5040.55721985137</v>
      </c>
      <c r="C979">
        <v>5040.55721985137</v>
      </c>
      <c r="D979">
        <v>368.313655987944</v>
      </c>
      <c r="E979">
        <v>122.183246942601</v>
      </c>
    </row>
    <row r="980" spans="1:5">
      <c r="A980">
        <v>978</v>
      </c>
      <c r="B980">
        <v>5040.55721985137</v>
      </c>
      <c r="C980">
        <v>5040.55721985137</v>
      </c>
      <c r="D980">
        <v>368.313658788325</v>
      </c>
      <c r="E980">
        <v>122.183249742982</v>
      </c>
    </row>
    <row r="981" spans="1:5">
      <c r="A981">
        <v>979</v>
      </c>
      <c r="B981">
        <v>5040.55721985137</v>
      </c>
      <c r="C981">
        <v>5040.55721985137</v>
      </c>
      <c r="D981">
        <v>368.313713918213</v>
      </c>
      <c r="E981">
        <v>122.18330487287</v>
      </c>
    </row>
    <row r="982" spans="1:5">
      <c r="A982">
        <v>980</v>
      </c>
      <c r="B982">
        <v>5040.55721985137</v>
      </c>
      <c r="C982">
        <v>5040.55721985137</v>
      </c>
      <c r="D982">
        <v>368.313747676726</v>
      </c>
      <c r="E982">
        <v>122.183338631383</v>
      </c>
    </row>
    <row r="983" spans="1:5">
      <c r="A983">
        <v>981</v>
      </c>
      <c r="B983">
        <v>5040.55721985137</v>
      </c>
      <c r="C983">
        <v>5040.55721985137</v>
      </c>
      <c r="D983">
        <v>368.313486443473</v>
      </c>
      <c r="E983">
        <v>122.18307739813</v>
      </c>
    </row>
    <row r="984" spans="1:5">
      <c r="A984">
        <v>982</v>
      </c>
      <c r="B984">
        <v>5040.55721985137</v>
      </c>
      <c r="C984">
        <v>5040.55721985137</v>
      </c>
      <c r="D984">
        <v>368.31362812363</v>
      </c>
      <c r="E984">
        <v>122.183219078287</v>
      </c>
    </row>
    <row r="985" spans="1:5">
      <c r="A985">
        <v>983</v>
      </c>
      <c r="B985">
        <v>5040.55721985137</v>
      </c>
      <c r="C985">
        <v>5040.55721985137</v>
      </c>
      <c r="D985">
        <v>368.313804203036</v>
      </c>
      <c r="E985">
        <v>122.183395157693</v>
      </c>
    </row>
    <row r="986" spans="1:5">
      <c r="A986">
        <v>984</v>
      </c>
      <c r="B986">
        <v>5040.55721985137</v>
      </c>
      <c r="C986">
        <v>5040.55721985137</v>
      </c>
      <c r="D986">
        <v>368.313813763077</v>
      </c>
      <c r="E986">
        <v>122.183404717735</v>
      </c>
    </row>
    <row r="987" spans="1:5">
      <c r="A987">
        <v>985</v>
      </c>
      <c r="B987">
        <v>5040.55721985137</v>
      </c>
      <c r="C987">
        <v>5040.55721985137</v>
      </c>
      <c r="D987">
        <v>368.313605027013</v>
      </c>
      <c r="E987">
        <v>122.183195981671</v>
      </c>
    </row>
    <row r="988" spans="1:5">
      <c r="A988">
        <v>986</v>
      </c>
      <c r="B988">
        <v>5040.55721985137</v>
      </c>
      <c r="C988">
        <v>5040.55721985137</v>
      </c>
      <c r="D988">
        <v>368.313654051258</v>
      </c>
      <c r="E988">
        <v>122.183245005916</v>
      </c>
    </row>
    <row r="989" spans="1:5">
      <c r="A989">
        <v>987</v>
      </c>
      <c r="B989">
        <v>5040.55721985137</v>
      </c>
      <c r="C989">
        <v>5040.55721985137</v>
      </c>
      <c r="D989">
        <v>368.31344937097</v>
      </c>
      <c r="E989">
        <v>122.183040325628</v>
      </c>
    </row>
    <row r="990" spans="1:5">
      <c r="A990">
        <v>988</v>
      </c>
      <c r="B990">
        <v>5040.55721985137</v>
      </c>
      <c r="C990">
        <v>5040.55721985137</v>
      </c>
      <c r="D990">
        <v>368.313532790171</v>
      </c>
      <c r="E990">
        <v>122.183123744829</v>
      </c>
    </row>
    <row r="991" spans="1:5">
      <c r="A991">
        <v>989</v>
      </c>
      <c r="B991">
        <v>5040.55721985137</v>
      </c>
      <c r="C991">
        <v>5040.55721985137</v>
      </c>
      <c r="D991">
        <v>368.313279560366</v>
      </c>
      <c r="E991">
        <v>122.182870515023</v>
      </c>
    </row>
    <row r="992" spans="1:5">
      <c r="A992">
        <v>990</v>
      </c>
      <c r="B992">
        <v>5040.55721985137</v>
      </c>
      <c r="C992">
        <v>5040.55721985137</v>
      </c>
      <c r="D992">
        <v>368.313564951117</v>
      </c>
      <c r="E992">
        <v>122.183155905775</v>
      </c>
    </row>
    <row r="993" spans="1:5">
      <c r="A993">
        <v>991</v>
      </c>
      <c r="B993">
        <v>5040.55721985137</v>
      </c>
      <c r="C993">
        <v>5040.55721985137</v>
      </c>
      <c r="D993">
        <v>368.313481796811</v>
      </c>
      <c r="E993">
        <v>122.183072751469</v>
      </c>
    </row>
    <row r="994" spans="1:5">
      <c r="A994">
        <v>992</v>
      </c>
      <c r="B994">
        <v>5040.55721985137</v>
      </c>
      <c r="C994">
        <v>5040.55721985137</v>
      </c>
      <c r="D994">
        <v>368.313572147809</v>
      </c>
      <c r="E994">
        <v>122.183163102467</v>
      </c>
    </row>
    <row r="995" spans="1:5">
      <c r="A995">
        <v>993</v>
      </c>
      <c r="B995">
        <v>5040.55721985137</v>
      </c>
      <c r="C995">
        <v>5040.55721985137</v>
      </c>
      <c r="D995">
        <v>368.313789491129</v>
      </c>
      <c r="E995">
        <v>122.183380445786</v>
      </c>
    </row>
    <row r="996" spans="1:5">
      <c r="A996">
        <v>994</v>
      </c>
      <c r="B996">
        <v>5040.55721985137</v>
      </c>
      <c r="C996">
        <v>5040.55721985137</v>
      </c>
      <c r="D996">
        <v>368.313556565757</v>
      </c>
      <c r="E996">
        <v>122.183147520415</v>
      </c>
    </row>
    <row r="997" spans="1:5">
      <c r="A997">
        <v>995</v>
      </c>
      <c r="B997">
        <v>5040.55721985137</v>
      </c>
      <c r="C997">
        <v>5040.55721985137</v>
      </c>
      <c r="D997">
        <v>368.313681385071</v>
      </c>
      <c r="E997">
        <v>122.183272339729</v>
      </c>
    </row>
    <row r="998" spans="1:5">
      <c r="A998">
        <v>996</v>
      </c>
      <c r="B998">
        <v>5040.55721985137</v>
      </c>
      <c r="C998">
        <v>5040.55721985137</v>
      </c>
      <c r="D998">
        <v>368.31363798266</v>
      </c>
      <c r="E998">
        <v>122.183228937318</v>
      </c>
    </row>
    <row r="999" spans="1:5">
      <c r="A999">
        <v>997</v>
      </c>
      <c r="B999">
        <v>5040.55721985137</v>
      </c>
      <c r="C999">
        <v>5040.55721985137</v>
      </c>
      <c r="D999">
        <v>368.313278134358</v>
      </c>
      <c r="E999">
        <v>122.182869089015</v>
      </c>
    </row>
    <row r="1000" spans="1:5">
      <c r="A1000">
        <v>998</v>
      </c>
      <c r="B1000">
        <v>5040.55721985137</v>
      </c>
      <c r="C1000">
        <v>5040.55721985137</v>
      </c>
      <c r="D1000">
        <v>368.313757936101</v>
      </c>
      <c r="E1000">
        <v>122.183348890758</v>
      </c>
    </row>
    <row r="1001" spans="1:5">
      <c r="A1001">
        <v>999</v>
      </c>
      <c r="B1001">
        <v>5040.55721985137</v>
      </c>
      <c r="C1001">
        <v>5040.55721985137</v>
      </c>
      <c r="D1001">
        <v>368.313888545629</v>
      </c>
      <c r="E1001">
        <v>122.183479500287</v>
      </c>
    </row>
    <row r="1002" spans="1:5">
      <c r="A1002">
        <v>1000</v>
      </c>
      <c r="B1002">
        <v>5040.55721985137</v>
      </c>
      <c r="C1002">
        <v>5040.55721985137</v>
      </c>
      <c r="D1002">
        <v>368.313697481112</v>
      </c>
      <c r="E1002">
        <v>122.183288435768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2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0.216373472982838</v>
      </c>
      <c r="I2">
        <v>0.145797652710308</v>
      </c>
      <c r="J2">
        <v>0</v>
      </c>
      <c r="K2">
        <v>2.88314940120911</v>
      </c>
    </row>
    <row r="3" spans="1:11">
      <c r="A3">
        <v>1</v>
      </c>
      <c r="B3">
        <v>1</v>
      </c>
      <c r="C3">
        <v>127.233333333333</v>
      </c>
      <c r="D3">
        <v>0.422880850998124</v>
      </c>
      <c r="E3">
        <v>33.552577629726</v>
      </c>
      <c r="F3">
        <v>280.923789974561</v>
      </c>
      <c r="G3">
        <v>40560.4819595318</v>
      </c>
      <c r="H3">
        <v>0.180085980780769</v>
      </c>
      <c r="I3">
        <v>0.140611470996036</v>
      </c>
      <c r="J3">
        <v>7.88512804123826</v>
      </c>
      <c r="K3">
        <v>2.88314940120911</v>
      </c>
    </row>
    <row r="4" spans="1:11">
      <c r="A4">
        <v>2</v>
      </c>
      <c r="B4">
        <v>1.12938005390836</v>
      </c>
      <c r="C4">
        <v>136.033333333333</v>
      </c>
      <c r="D4">
        <v>0.425037813781558</v>
      </c>
      <c r="E4">
        <v>34.4425474919691</v>
      </c>
      <c r="F4">
        <v>264.592369798119</v>
      </c>
      <c r="G4">
        <v>38271.3658793036</v>
      </c>
      <c r="H4">
        <v>0.180221087438267</v>
      </c>
      <c r="I4">
        <v>0.140629342044443</v>
      </c>
      <c r="J4">
        <v>8.13712946228636</v>
      </c>
      <c r="K4">
        <v>2.88314940120911</v>
      </c>
    </row>
    <row r="5" spans="1:11">
      <c r="A5">
        <v>3</v>
      </c>
      <c r="B5">
        <v>1.24303797468354</v>
      </c>
      <c r="C5">
        <v>144.833333333333</v>
      </c>
      <c r="D5">
        <v>0.433681794104788</v>
      </c>
      <c r="E5">
        <v>35.3311813327347</v>
      </c>
      <c r="F5">
        <v>248.356089405166</v>
      </c>
      <c r="G5">
        <v>37200.5051782033</v>
      </c>
      <c r="H5">
        <v>0.180401159635699</v>
      </c>
      <c r="I5">
        <v>0.140653178148863</v>
      </c>
      <c r="J5">
        <v>8.42051662703414</v>
      </c>
      <c r="K5">
        <v>2.88314940120911</v>
      </c>
    </row>
    <row r="6" spans="1:11">
      <c r="A6">
        <v>4</v>
      </c>
      <c r="B6">
        <v>1.31143552311435</v>
      </c>
      <c r="C6">
        <v>150.7</v>
      </c>
      <c r="D6">
        <v>0.44449869029793</v>
      </c>
      <c r="E6">
        <v>35.8866510784957</v>
      </c>
      <c r="F6">
        <v>238.982215995385</v>
      </c>
      <c r="G6">
        <v>36945.5662982927</v>
      </c>
      <c r="H6">
        <v>0.180635811691833</v>
      </c>
      <c r="I6">
        <v>0.140684268622909</v>
      </c>
      <c r="J6">
        <v>8.70706208097615</v>
      </c>
      <c r="K6">
        <v>2.88314940120911</v>
      </c>
    </row>
    <row r="7" spans="1:11">
      <c r="A7">
        <v>5</v>
      </c>
      <c r="B7">
        <v>1.38604651162791</v>
      </c>
      <c r="C7">
        <v>157.666666666667</v>
      </c>
      <c r="D7">
        <v>0.448485411327822</v>
      </c>
      <c r="E7">
        <v>36.5756810134027</v>
      </c>
      <c r="F7">
        <v>227.844134346762</v>
      </c>
      <c r="G7">
        <v>35717.1195241995</v>
      </c>
      <c r="H7">
        <v>0.180817737525224</v>
      </c>
      <c r="I7">
        <v>0.140708396157044</v>
      </c>
      <c r="J7">
        <v>8.98534577207702</v>
      </c>
      <c r="K7">
        <v>2.88314940120911</v>
      </c>
    </row>
    <row r="8" spans="1:11">
      <c r="A8">
        <v>6</v>
      </c>
      <c r="B8">
        <v>1.44044943820225</v>
      </c>
      <c r="C8">
        <v>163.166666666667</v>
      </c>
      <c r="D8">
        <v>0.455509201257639</v>
      </c>
      <c r="E8">
        <v>37.0976319084471</v>
      </c>
      <c r="F8">
        <v>219.874456205015</v>
      </c>
      <c r="G8">
        <v>35255.1777719916</v>
      </c>
      <c r="H8">
        <v>0.181040114251975</v>
      </c>
      <c r="I8">
        <v>0.140737915767099</v>
      </c>
      <c r="J8">
        <v>9.23982908766803</v>
      </c>
      <c r="K8">
        <v>2.88314940120911</v>
      </c>
    </row>
    <row r="9" spans="1:11">
      <c r="A9">
        <v>7</v>
      </c>
      <c r="B9">
        <v>1.50107991360691</v>
      </c>
      <c r="C9">
        <v>169.766666666667</v>
      </c>
      <c r="D9">
        <v>0.454484236921542</v>
      </c>
      <c r="E9">
        <v>37.7531925393662</v>
      </c>
      <c r="F9">
        <v>211.086504674111</v>
      </c>
      <c r="G9">
        <v>34015.5218837508</v>
      </c>
      <c r="H9">
        <v>0.181213696547748</v>
      </c>
      <c r="I9">
        <v>0.140760979018924</v>
      </c>
      <c r="J9">
        <v>9.47505559272389</v>
      </c>
      <c r="K9">
        <v>2.88314940120911</v>
      </c>
    </row>
    <row r="10" spans="1:11">
      <c r="A10">
        <v>8</v>
      </c>
      <c r="B10">
        <v>1.54507337526205</v>
      </c>
      <c r="C10">
        <v>174.9</v>
      </c>
      <c r="D10">
        <v>0.456314371318421</v>
      </c>
      <c r="E10">
        <v>38.2416427323627</v>
      </c>
      <c r="F10">
        <v>204.775301584432</v>
      </c>
      <c r="G10">
        <v>33543.1920987905</v>
      </c>
      <c r="H10">
        <v>0.18142965061185</v>
      </c>
      <c r="I10">
        <v>0.14078969762556</v>
      </c>
      <c r="J10">
        <v>9.69184217151687</v>
      </c>
      <c r="K10">
        <v>2.88314940120911</v>
      </c>
    </row>
    <row r="11" spans="1:11">
      <c r="A11">
        <v>9</v>
      </c>
      <c r="B11">
        <v>1.59514170040486</v>
      </c>
      <c r="C11">
        <v>181.133333333333</v>
      </c>
      <c r="D11">
        <v>0.453466451998663</v>
      </c>
      <c r="E11">
        <v>38.8638950492748</v>
      </c>
      <c r="F11">
        <v>197.645834135449</v>
      </c>
      <c r="G11">
        <v>32327.6483314287</v>
      </c>
      <c r="H11">
        <v>0.181594199978762</v>
      </c>
      <c r="I11">
        <v>0.140811599211723</v>
      </c>
      <c r="J11">
        <v>9.88546296239577</v>
      </c>
      <c r="K11">
        <v>2.88314940120911</v>
      </c>
    </row>
    <row r="12" spans="1:11">
      <c r="A12">
        <v>10</v>
      </c>
      <c r="B12">
        <v>1.63116370808679</v>
      </c>
      <c r="C12">
        <v>185.9</v>
      </c>
      <c r="D12">
        <v>0.453145300321381</v>
      </c>
      <c r="E12">
        <v>39.3189995037685</v>
      </c>
      <c r="F12">
        <v>192.520409916513</v>
      </c>
      <c r="G12">
        <v>31859.3289807585</v>
      </c>
      <c r="H12">
        <v>0.18180312243722</v>
      </c>
      <c r="I12">
        <v>0.140839430566762</v>
      </c>
      <c r="J12">
        <v>10.0669364713096</v>
      </c>
      <c r="K12">
        <v>2.88314940120911</v>
      </c>
    </row>
    <row r="13" spans="1:11">
      <c r="A13">
        <v>11</v>
      </c>
      <c r="B13">
        <v>1.67304015296367</v>
      </c>
      <c r="C13">
        <v>191.766666666667</v>
      </c>
      <c r="D13">
        <v>0.450079064147082</v>
      </c>
      <c r="E13">
        <v>39.9081044869129</v>
      </c>
      <c r="F13">
        <v>186.579458428969</v>
      </c>
      <c r="G13">
        <v>30676.3315005062</v>
      </c>
      <c r="H13">
        <v>0.181957797075472</v>
      </c>
      <c r="I13">
        <v>0.140860052431902</v>
      </c>
      <c r="J13">
        <v>10.2241014671985</v>
      </c>
      <c r="K13">
        <v>2.88314940120911</v>
      </c>
    </row>
    <row r="14" spans="1:11">
      <c r="A14">
        <v>12</v>
      </c>
      <c r="B14">
        <v>1.70280373831776</v>
      </c>
      <c r="C14">
        <v>196.166666666667</v>
      </c>
      <c r="D14">
        <v>0.448824995046889</v>
      </c>
      <c r="E14">
        <v>40.3300014003753</v>
      </c>
      <c r="F14">
        <v>182.357976379892</v>
      </c>
      <c r="G14">
        <v>30222.8287915933</v>
      </c>
      <c r="H14">
        <v>0.18215949544072</v>
      </c>
      <c r="I14">
        <v>0.140886965499319</v>
      </c>
      <c r="J14">
        <v>10.3741075054718</v>
      </c>
      <c r="K14">
        <v>2.88314940120911</v>
      </c>
    </row>
    <row r="15" spans="1:11">
      <c r="A15">
        <v>13</v>
      </c>
      <c r="B15">
        <v>1.73818181818182</v>
      </c>
      <c r="C15">
        <v>201.666666666667</v>
      </c>
      <c r="D15">
        <v>0.44583855942308</v>
      </c>
      <c r="E15">
        <v>40.8860887908024</v>
      </c>
      <c r="F15">
        <v>177.351595306877</v>
      </c>
      <c r="G15">
        <v>29087.7574685721</v>
      </c>
      <c r="H15">
        <v>0.182304311980922</v>
      </c>
      <c r="I15">
        <v>0.14090630391111</v>
      </c>
      <c r="J15">
        <v>10.5000628061384</v>
      </c>
      <c r="K15">
        <v>2.88314940120911</v>
      </c>
    </row>
    <row r="16" spans="1:11">
      <c r="A16">
        <v>14</v>
      </c>
      <c r="B16">
        <v>1.76292335115865</v>
      </c>
      <c r="C16">
        <v>205.7</v>
      </c>
      <c r="D16">
        <v>0.444179077880515</v>
      </c>
      <c r="E16">
        <v>41.2749020393284</v>
      </c>
      <c r="F16">
        <v>173.850566706604</v>
      </c>
      <c r="G16">
        <v>28658.1243565729</v>
      </c>
      <c r="H16">
        <v>0.182498805474027</v>
      </c>
      <c r="I16">
        <v>0.140932296048193</v>
      </c>
      <c r="J16">
        <v>10.6223656052275</v>
      </c>
      <c r="K16">
        <v>2.88314940120911</v>
      </c>
    </row>
    <row r="17" spans="1:11">
      <c r="A17">
        <v>15</v>
      </c>
      <c r="B17">
        <v>1.79304347826087</v>
      </c>
      <c r="C17">
        <v>210.833333333333</v>
      </c>
      <c r="D17">
        <v>0.441404785666761</v>
      </c>
      <c r="E17">
        <v>41.7980910035918</v>
      </c>
      <c r="F17">
        <v>169.596175661502</v>
      </c>
      <c r="G17">
        <v>27581.6275043592</v>
      </c>
      <c r="H17">
        <v>0.18263380144523</v>
      </c>
      <c r="I17">
        <v>0.140950350401197</v>
      </c>
      <c r="J17">
        <v>10.721702963185</v>
      </c>
      <c r="K17">
        <v>2.88314940120911</v>
      </c>
    </row>
    <row r="18" spans="1:11">
      <c r="A18">
        <v>16</v>
      </c>
      <c r="B18">
        <v>1.81367521367521</v>
      </c>
      <c r="C18">
        <v>214.5</v>
      </c>
      <c r="D18">
        <v>0.439632060158347</v>
      </c>
      <c r="E18">
        <v>42.1539354692846</v>
      </c>
      <c r="F18">
        <v>166.682026842745</v>
      </c>
      <c r="G18">
        <v>27182.083960948</v>
      </c>
      <c r="H18">
        <v>0.18282112008688</v>
      </c>
      <c r="I18">
        <v>0.140975420663742</v>
      </c>
      <c r="J18">
        <v>10.8196191294009</v>
      </c>
      <c r="K18">
        <v>2.88314940120911</v>
      </c>
    </row>
    <row r="19" spans="1:11">
      <c r="A19">
        <v>17</v>
      </c>
      <c r="B19">
        <v>1.83946488294314</v>
      </c>
      <c r="C19">
        <v>219.266666666667</v>
      </c>
      <c r="D19">
        <v>0.437131331019683</v>
      </c>
      <c r="E19">
        <v>42.6443351061232</v>
      </c>
      <c r="F19">
        <v>163.044614211913</v>
      </c>
      <c r="G19">
        <v>26172.1519456378</v>
      </c>
      <c r="H19">
        <v>0.182946342142287</v>
      </c>
      <c r="I19">
        <v>0.140992191916891</v>
      </c>
      <c r="J19">
        <v>10.8961990525705</v>
      </c>
      <c r="K19">
        <v>2.88314940120911</v>
      </c>
    </row>
    <row r="20" spans="1:11">
      <c r="A20">
        <v>18</v>
      </c>
      <c r="B20">
        <v>1.85667215815486</v>
      </c>
      <c r="C20">
        <v>222.566666666667</v>
      </c>
      <c r="D20">
        <v>0.435417817315051</v>
      </c>
      <c r="E20">
        <v>42.9673170372538</v>
      </c>
      <c r="F20">
        <v>160.617866023734</v>
      </c>
      <c r="G20">
        <v>25807.2974096532</v>
      </c>
      <c r="H20">
        <v>0.183126520846792</v>
      </c>
      <c r="I20">
        <v>0.14101634027413</v>
      </c>
      <c r="J20">
        <v>10.972572609351</v>
      </c>
      <c r="K20">
        <v>2.88314940120911</v>
      </c>
    </row>
    <row r="21" spans="1:11">
      <c r="A21">
        <v>19</v>
      </c>
      <c r="B21">
        <v>1.87883683360258</v>
      </c>
      <c r="C21">
        <v>226.966666666667</v>
      </c>
      <c r="D21">
        <v>0.43322044348193</v>
      </c>
      <c r="E21">
        <v>43.425026733937</v>
      </c>
      <c r="F21">
        <v>157.495489385872</v>
      </c>
      <c r="G21">
        <v>24870.320018161</v>
      </c>
      <c r="H21">
        <v>0.183242020194099</v>
      </c>
      <c r="I21">
        <v>0.141031830339915</v>
      </c>
      <c r="J21">
        <v>11.0296177781972</v>
      </c>
      <c r="K21">
        <v>2.88314940120911</v>
      </c>
    </row>
    <row r="22" spans="1:11">
      <c r="A22">
        <v>20</v>
      </c>
      <c r="B22">
        <v>1.89314194577352</v>
      </c>
      <c r="C22">
        <v>229.9</v>
      </c>
      <c r="D22">
        <v>0.43167438962218</v>
      </c>
      <c r="E22">
        <v>43.7152440328579</v>
      </c>
      <c r="F22">
        <v>155.480783464332</v>
      </c>
      <c r="G22">
        <v>24543.7756493353</v>
      </c>
      <c r="H22">
        <v>0.183415096147617</v>
      </c>
      <c r="I22">
        <v>0.141055057322621</v>
      </c>
      <c r="J22">
        <v>11.0869010384788</v>
      </c>
      <c r="K22">
        <v>2.88314940120911</v>
      </c>
    </row>
    <row r="23" spans="1:11">
      <c r="A23">
        <v>21</v>
      </c>
      <c r="B23">
        <v>1.91222570532915</v>
      </c>
      <c r="C23">
        <v>233.933333333333</v>
      </c>
      <c r="D23">
        <v>0.429796733491397</v>
      </c>
      <c r="E23">
        <v>44.140353750264</v>
      </c>
      <c r="F23">
        <v>152.795225102234</v>
      </c>
      <c r="G23">
        <v>23685.1496779182</v>
      </c>
      <c r="H23">
        <v>0.183520926731468</v>
      </c>
      <c r="I23">
        <v>0.141069268820385</v>
      </c>
      <c r="J23">
        <v>11.127123665668</v>
      </c>
      <c r="K23">
        <v>2.88314940120911</v>
      </c>
    </row>
    <row r="24" spans="1:11">
      <c r="A24">
        <v>22</v>
      </c>
      <c r="B24">
        <v>1.92403100775194</v>
      </c>
      <c r="C24">
        <v>236.5</v>
      </c>
      <c r="D24">
        <v>0.428491265061274</v>
      </c>
      <c r="E24">
        <v>44.3978962203905</v>
      </c>
      <c r="F24">
        <v>151.134762523365</v>
      </c>
      <c r="G24">
        <v>23399.9346206441</v>
      </c>
      <c r="H24">
        <v>0.183686938168215</v>
      </c>
      <c r="I24">
        <v>0.141091575353681</v>
      </c>
      <c r="J24">
        <v>11.1674937777662</v>
      </c>
      <c r="K24">
        <v>2.88314940120911</v>
      </c>
    </row>
    <row r="25" spans="1:11">
      <c r="A25">
        <v>23</v>
      </c>
      <c r="B25">
        <v>1.94045801526718</v>
      </c>
      <c r="C25">
        <v>240.166666666667</v>
      </c>
      <c r="D25">
        <v>0.426945494519623</v>
      </c>
      <c r="E25">
        <v>44.7904867333509</v>
      </c>
      <c r="F25">
        <v>148.825274994157</v>
      </c>
      <c r="G25">
        <v>22624.4510894978</v>
      </c>
      <c r="H25">
        <v>0.183783156125356</v>
      </c>
      <c r="I25">
        <v>0.14110451153189</v>
      </c>
      <c r="J25">
        <v>11.1932187667541</v>
      </c>
      <c r="K25">
        <v>2.88314940120911</v>
      </c>
    </row>
    <row r="26" spans="1:11">
      <c r="A26">
        <v>24</v>
      </c>
      <c r="B26">
        <v>1.9500756429652</v>
      </c>
      <c r="C26">
        <v>242.366666666667</v>
      </c>
      <c r="D26">
        <v>0.425935034826486</v>
      </c>
      <c r="E26">
        <v>45.0154362974112</v>
      </c>
      <c r="F26">
        <v>147.47436478241</v>
      </c>
      <c r="G26">
        <v>22383.2241830038</v>
      </c>
      <c r="H26">
        <v>0.183942141791169</v>
      </c>
      <c r="I26">
        <v>0.141125898859182</v>
      </c>
      <c r="J26">
        <v>11.2187136177118</v>
      </c>
      <c r="K26">
        <v>2.88314940120911</v>
      </c>
    </row>
    <row r="27" spans="1:11">
      <c r="A27">
        <v>25</v>
      </c>
      <c r="B27">
        <v>1.96417910447761</v>
      </c>
      <c r="C27">
        <v>245.666666666667</v>
      </c>
      <c r="D27">
        <v>0.424734303081888</v>
      </c>
      <c r="E27">
        <v>45.3755794005565</v>
      </c>
      <c r="F27">
        <v>145.493365852497</v>
      </c>
      <c r="G27">
        <v>21695.3411544344</v>
      </c>
      <c r="H27">
        <v>0.184028805632058</v>
      </c>
      <c r="I27">
        <v>0.14113756361477</v>
      </c>
      <c r="J27">
        <v>11.2319895364447</v>
      </c>
      <c r="K27">
        <v>2.88314940120911</v>
      </c>
    </row>
    <row r="28" spans="1:11">
      <c r="A28">
        <v>26</v>
      </c>
      <c r="B28">
        <v>1.97185185185185</v>
      </c>
      <c r="C28">
        <v>247.5</v>
      </c>
      <c r="D28">
        <v>0.42409063807436</v>
      </c>
      <c r="E28">
        <v>45.5680108986905</v>
      </c>
      <c r="F28">
        <v>144.415637216552</v>
      </c>
      <c r="G28">
        <v>21501.5032853661</v>
      </c>
      <c r="H28">
        <v>0.184180787987867</v>
      </c>
      <c r="I28">
        <v>0.141158031030704</v>
      </c>
      <c r="J28">
        <v>11.2446969416203</v>
      </c>
      <c r="K28">
        <v>2.88314940120911</v>
      </c>
    </row>
    <row r="29" spans="1:11">
      <c r="A29">
        <v>27</v>
      </c>
      <c r="B29">
        <v>1.98389458272328</v>
      </c>
      <c r="C29">
        <v>250.433333333333</v>
      </c>
      <c r="D29">
        <v>0.423310644189918</v>
      </c>
      <c r="E29">
        <v>45.8957695701997</v>
      </c>
      <c r="F29">
        <v>142.72409241753</v>
      </c>
      <c r="G29">
        <v>20908.7904533038</v>
      </c>
      <c r="H29">
        <v>0.184257959731235</v>
      </c>
      <c r="I29">
        <v>0.141168429056019</v>
      </c>
      <c r="J29">
        <v>11.2472464691547</v>
      </c>
      <c r="K29">
        <v>2.88314940120911</v>
      </c>
    </row>
    <row r="30" spans="1:11">
      <c r="A30">
        <v>28</v>
      </c>
      <c r="B30">
        <v>1.98981077147016</v>
      </c>
      <c r="C30">
        <v>251.9</v>
      </c>
      <c r="D30">
        <v>0.423158108118422</v>
      </c>
      <c r="E30">
        <v>46.0557494150125</v>
      </c>
      <c r="F30">
        <v>141.89309333504</v>
      </c>
      <c r="G30">
        <v>20767.8556873745</v>
      </c>
      <c r="H30">
        <v>0.184402987275616</v>
      </c>
      <c r="I30">
        <v>0.141187979598963</v>
      </c>
      <c r="J30">
        <v>11.2491873995689</v>
      </c>
      <c r="K30">
        <v>2.88314940120911</v>
      </c>
    </row>
    <row r="31" spans="1:11">
      <c r="A31">
        <v>29</v>
      </c>
      <c r="B31">
        <v>2</v>
      </c>
      <c r="C31">
        <v>254.466666666667</v>
      </c>
      <c r="D31">
        <v>0.422880850998124</v>
      </c>
      <c r="E31">
        <v>46.3511768577065</v>
      </c>
      <c r="F31">
        <v>140.461894987281</v>
      </c>
      <c r="G31">
        <v>20280.2409797659</v>
      </c>
      <c r="H31">
        <v>0.184470763597688</v>
      </c>
      <c r="I31">
        <v>0.141197120580173</v>
      </c>
      <c r="J31">
        <v>11.2427906732545</v>
      </c>
      <c r="K31">
        <v>2.88314940120911</v>
      </c>
    </row>
    <row r="32" spans="1:11">
      <c r="A32">
        <v>30</v>
      </c>
      <c r="B32">
        <v>2.1957374526503</v>
      </c>
      <c r="C32">
        <v>278.278660919674</v>
      </c>
      <c r="D32">
        <v>0.424192170158247</v>
      </c>
      <c r="E32">
        <v>48.7429773363832</v>
      </c>
      <c r="F32">
        <v>128.604908909361</v>
      </c>
      <c r="G32">
        <v>18389.4572314899</v>
      </c>
      <c r="H32">
        <v>0.185092644537186</v>
      </c>
      <c r="I32">
        <v>0.141281122662171</v>
      </c>
      <c r="J32">
        <v>11.6341152145796</v>
      </c>
      <c r="K32">
        <v>2.88314940120911</v>
      </c>
    </row>
    <row r="33" spans="1:11">
      <c r="A33">
        <v>31</v>
      </c>
      <c r="B33">
        <v>2.33004695113617</v>
      </c>
      <c r="C33">
        <v>294.537059563035</v>
      </c>
      <c r="D33">
        <v>0.424001652552007</v>
      </c>
      <c r="E33">
        <v>50.3750647401655</v>
      </c>
      <c r="F33">
        <v>121.195402544217</v>
      </c>
      <c r="G33">
        <v>17350.4449952494</v>
      </c>
      <c r="H33">
        <v>0.185646176917347</v>
      </c>
      <c r="I33">
        <v>0.141356088017168</v>
      </c>
      <c r="J33">
        <v>11.9112263541891</v>
      </c>
      <c r="K33">
        <v>2.88314940120911</v>
      </c>
    </row>
    <row r="34" spans="1:11">
      <c r="A34">
        <v>32</v>
      </c>
      <c r="B34">
        <v>2.44106167957341</v>
      </c>
      <c r="C34">
        <v>309.567064288026</v>
      </c>
      <c r="D34">
        <v>0.421920735702146</v>
      </c>
      <c r="E34">
        <v>51.8824157446464</v>
      </c>
      <c r="F34">
        <v>115.407117841611</v>
      </c>
      <c r="G34">
        <v>16481.0008117018</v>
      </c>
      <c r="H34">
        <v>0.186201588445905</v>
      </c>
      <c r="I34">
        <v>0.141431492745178</v>
      </c>
      <c r="J34">
        <v>12.1608714881125</v>
      </c>
      <c r="K34">
        <v>2.88314940120911</v>
      </c>
    </row>
    <row r="35" spans="1:11">
      <c r="A35">
        <v>33</v>
      </c>
      <c r="B35">
        <v>2.47534904755287</v>
      </c>
      <c r="C35">
        <v>311.046933070094</v>
      </c>
      <c r="D35">
        <v>0.417345042196368</v>
      </c>
      <c r="E35">
        <v>52.0698060665825</v>
      </c>
      <c r="F35">
        <v>114.925954763271</v>
      </c>
      <c r="G35">
        <v>16340.8683760516</v>
      </c>
      <c r="H35">
        <v>0.186271703835187</v>
      </c>
      <c r="I35">
        <v>0.141441025020455</v>
      </c>
      <c r="J35">
        <v>12.1551170964813</v>
      </c>
      <c r="K35">
        <v>2.88314940120911</v>
      </c>
    </row>
    <row r="36" spans="1:11">
      <c r="A36">
        <v>34</v>
      </c>
      <c r="B36">
        <v>2.48331475833966</v>
      </c>
      <c r="C36">
        <v>312.030356666322</v>
      </c>
      <c r="D36">
        <v>0.418780706334864</v>
      </c>
      <c r="E36">
        <v>52.155572805719</v>
      </c>
      <c r="F36">
        <v>114.561786986658</v>
      </c>
      <c r="G36">
        <v>16354.0229220913</v>
      </c>
      <c r="H36">
        <v>0.186318241002521</v>
      </c>
      <c r="I36">
        <v>0.141447353433442</v>
      </c>
      <c r="J36">
        <v>12.1823669848137</v>
      </c>
      <c r="K36">
        <v>2.88314940120911</v>
      </c>
    </row>
    <row r="37" spans="1:11">
      <c r="A37">
        <v>35</v>
      </c>
      <c r="B37">
        <v>2.54318268017884</v>
      </c>
      <c r="C37">
        <v>317.637737457377</v>
      </c>
      <c r="D37">
        <v>0.415904180191139</v>
      </c>
      <c r="E37">
        <v>52.7473119804045</v>
      </c>
      <c r="F37">
        <v>112.65611441919</v>
      </c>
      <c r="G37">
        <v>16108.4693264781</v>
      </c>
      <c r="H37">
        <v>0.186559130487052</v>
      </c>
      <c r="I37">
        <v>0.141480131820231</v>
      </c>
      <c r="J37">
        <v>12.2403552432052</v>
      </c>
      <c r="K37">
        <v>2.88314940120911</v>
      </c>
    </row>
    <row r="38" spans="1:11">
      <c r="A38">
        <v>36</v>
      </c>
      <c r="B38">
        <v>2.5500139444554</v>
      </c>
      <c r="C38">
        <v>318.552621404842</v>
      </c>
      <c r="D38">
        <v>0.416754016717221</v>
      </c>
      <c r="E38">
        <v>52.827111605429</v>
      </c>
      <c r="F38">
        <v>112.329447718013</v>
      </c>
      <c r="G38">
        <v>16117.2195660842</v>
      </c>
      <c r="H38">
        <v>0.186605417949376</v>
      </c>
      <c r="I38">
        <v>0.141486434242085</v>
      </c>
      <c r="J38">
        <v>12.26514336647</v>
      </c>
      <c r="K38">
        <v>2.88314940120911</v>
      </c>
    </row>
    <row r="39" spans="1:11">
      <c r="A39">
        <v>37</v>
      </c>
      <c r="B39">
        <v>2.60692618315917</v>
      </c>
      <c r="C39">
        <v>323.881614407627</v>
      </c>
      <c r="D39">
        <v>0.415822822993872</v>
      </c>
      <c r="E39">
        <v>53.3866742033007</v>
      </c>
      <c r="F39">
        <v>110.557696025515</v>
      </c>
      <c r="G39">
        <v>15909.1544685465</v>
      </c>
      <c r="H39">
        <v>0.186823395684631</v>
      </c>
      <c r="I39">
        <v>0.141516130958598</v>
      </c>
      <c r="J39">
        <v>12.3157934958916</v>
      </c>
      <c r="K39">
        <v>2.88314940120911</v>
      </c>
    </row>
    <row r="40" spans="1:11">
      <c r="A40">
        <v>38</v>
      </c>
      <c r="B40">
        <v>2.61267927370268</v>
      </c>
      <c r="C40">
        <v>324.726167703203</v>
      </c>
      <c r="D40">
        <v>0.416273136574382</v>
      </c>
      <c r="E40">
        <v>53.460364372384</v>
      </c>
      <c r="F40">
        <v>110.267397410525</v>
      </c>
      <c r="G40">
        <v>15913.7521222727</v>
      </c>
      <c r="H40">
        <v>0.186869479000978</v>
      </c>
      <c r="I40">
        <v>0.141522412869977</v>
      </c>
      <c r="J40">
        <v>12.3381330692777</v>
      </c>
      <c r="K40">
        <v>2.88314940120911</v>
      </c>
    </row>
    <row r="41" spans="1:11">
      <c r="A41">
        <v>39</v>
      </c>
      <c r="B41">
        <v>2.67016271417633</v>
      </c>
      <c r="C41">
        <v>330.300895926674</v>
      </c>
      <c r="D41">
        <v>0.416362956010136</v>
      </c>
      <c r="E41">
        <v>54.0398585353921</v>
      </c>
      <c r="F41">
        <v>108.463709079061</v>
      </c>
      <c r="G41">
        <v>15694.6888929275</v>
      </c>
      <c r="H41">
        <v>0.187078698706916</v>
      </c>
      <c r="I41">
        <v>0.141550948919514</v>
      </c>
      <c r="J41">
        <v>12.3923522662641</v>
      </c>
      <c r="K41">
        <v>2.88314940120911</v>
      </c>
    </row>
    <row r="42" spans="1:11">
      <c r="A42">
        <v>40</v>
      </c>
      <c r="B42">
        <v>2.67485912374422</v>
      </c>
      <c r="C42">
        <v>331.068467538554</v>
      </c>
      <c r="D42">
        <v>0.416550138934034</v>
      </c>
      <c r="E42">
        <v>54.1068147042718</v>
      </c>
      <c r="F42">
        <v>108.210067458989</v>
      </c>
      <c r="G42">
        <v>15696.2053749031</v>
      </c>
      <c r="H42">
        <v>0.187124487239106</v>
      </c>
      <c r="I42">
        <v>0.141557197633984</v>
      </c>
      <c r="J42">
        <v>12.4120574226109</v>
      </c>
      <c r="K42">
        <v>2.88314940120911</v>
      </c>
    </row>
    <row r="43" spans="1:11">
      <c r="A43">
        <v>41</v>
      </c>
      <c r="B43">
        <v>2.73469325445349</v>
      </c>
      <c r="C43">
        <v>337.118636503609</v>
      </c>
      <c r="D43">
        <v>0.417253368349188</v>
      </c>
      <c r="E43">
        <v>54.7289655762135</v>
      </c>
      <c r="F43">
        <v>106.313952559228</v>
      </c>
      <c r="G43">
        <v>15450.5700871889</v>
      </c>
      <c r="H43">
        <v>0.187331353414609</v>
      </c>
      <c r="I43">
        <v>0.141585444070022</v>
      </c>
      <c r="J43">
        <v>12.4743944333992</v>
      </c>
      <c r="K43">
        <v>2.88314940120911</v>
      </c>
    </row>
    <row r="44" spans="1:11">
      <c r="A44">
        <v>42</v>
      </c>
      <c r="B44">
        <v>2.73836556985968</v>
      </c>
      <c r="C44">
        <v>337.805133205002</v>
      </c>
      <c r="D44">
        <v>0.417273024756569</v>
      </c>
      <c r="E44">
        <v>54.7888048986</v>
      </c>
      <c r="F44">
        <v>106.096292036979</v>
      </c>
      <c r="G44">
        <v>15449.9909505421</v>
      </c>
      <c r="H44">
        <v>0.187376801092245</v>
      </c>
      <c r="I44">
        <v>0.141591653125767</v>
      </c>
      <c r="J44">
        <v>12.4913464489183</v>
      </c>
      <c r="K44">
        <v>2.88314940120911</v>
      </c>
    </row>
    <row r="45" spans="1:11">
      <c r="A45">
        <v>43</v>
      </c>
      <c r="B45">
        <v>2.801739536519</v>
      </c>
      <c r="C45">
        <v>344.461047777234</v>
      </c>
      <c r="D45">
        <v>0.418352395652265</v>
      </c>
      <c r="E45">
        <v>55.466365812806</v>
      </c>
      <c r="F45">
        <v>104.084250415265</v>
      </c>
      <c r="G45">
        <v>15173.5890474768</v>
      </c>
      <c r="H45">
        <v>0.187585006155507</v>
      </c>
      <c r="I45">
        <v>0.141620113845016</v>
      </c>
      <c r="J45">
        <v>12.5640899375239</v>
      </c>
      <c r="K45">
        <v>2.88314940120911</v>
      </c>
    </row>
    <row r="46" spans="1:11">
      <c r="A46">
        <v>44</v>
      </c>
      <c r="B46">
        <v>2.80441803348976</v>
      </c>
      <c r="C46">
        <v>345.061051963343</v>
      </c>
      <c r="D46">
        <v>0.41827344044032</v>
      </c>
      <c r="E46">
        <v>55.5185665566401</v>
      </c>
      <c r="F46">
        <v>103.902162154837</v>
      </c>
      <c r="G46">
        <v>15171.9272401893</v>
      </c>
      <c r="H46">
        <v>0.187630012944412</v>
      </c>
      <c r="I46">
        <v>0.141626269477936</v>
      </c>
      <c r="J46">
        <v>12.5782036006355</v>
      </c>
      <c r="K46">
        <v>2.88314940120911</v>
      </c>
    </row>
    <row r="47" spans="1:11">
      <c r="A47">
        <v>45</v>
      </c>
      <c r="B47">
        <v>2.87221533830021</v>
      </c>
      <c r="C47">
        <v>352.398310731043</v>
      </c>
      <c r="D47">
        <v>0.419568474522031</v>
      </c>
      <c r="E47">
        <v>56.2587922253894</v>
      </c>
      <c r="F47">
        <v>101.770945262901</v>
      </c>
      <c r="G47">
        <v>14866.123161284</v>
      </c>
      <c r="H47">
        <v>0.187841657510626</v>
      </c>
      <c r="I47">
        <v>0.141655232570047</v>
      </c>
      <c r="J47">
        <v>12.6624019056408</v>
      </c>
      <c r="K47">
        <v>2.88314940120911</v>
      </c>
    </row>
    <row r="48" spans="1:11">
      <c r="A48">
        <v>46</v>
      </c>
      <c r="B48">
        <v>2.87394542155325</v>
      </c>
      <c r="C48">
        <v>352.90964107767</v>
      </c>
      <c r="D48">
        <v>0.419440861680686</v>
      </c>
      <c r="E48">
        <v>56.3031463663629</v>
      </c>
      <c r="F48">
        <v>101.622817679059</v>
      </c>
      <c r="G48">
        <v>14864.0749372545</v>
      </c>
      <c r="H48">
        <v>0.187886194297274</v>
      </c>
      <c r="I48">
        <v>0.141661330734723</v>
      </c>
      <c r="J48">
        <v>12.6736937757843</v>
      </c>
      <c r="K48">
        <v>2.88314940120911</v>
      </c>
    </row>
    <row r="49" spans="1:11">
      <c r="A49">
        <v>47</v>
      </c>
      <c r="B49">
        <v>2.94700549736316</v>
      </c>
      <c r="C49">
        <v>361.000355924005</v>
      </c>
      <c r="D49">
        <v>0.420831201332237</v>
      </c>
      <c r="E49">
        <v>57.1129058875889</v>
      </c>
      <c r="F49">
        <v>99.3726936123094</v>
      </c>
      <c r="G49">
        <v>14530.9516893798</v>
      </c>
      <c r="H49">
        <v>0.188103165880448</v>
      </c>
      <c r="I49">
        <v>0.141691056317783</v>
      </c>
      <c r="J49">
        <v>12.7699461890604</v>
      </c>
      <c r="K49">
        <v>2.88314940120911</v>
      </c>
    </row>
    <row r="50" spans="1:11">
      <c r="A50">
        <v>48</v>
      </c>
      <c r="B50">
        <v>2.94784417049754</v>
      </c>
      <c r="C50">
        <v>361.422877573778</v>
      </c>
      <c r="D50">
        <v>0.420691515742534</v>
      </c>
      <c r="E50">
        <v>57.1494079170875</v>
      </c>
      <c r="F50">
        <v>99.2562149406947</v>
      </c>
      <c r="G50">
        <v>14529.0034656954</v>
      </c>
      <c r="H50">
        <v>0.188147261090687</v>
      </c>
      <c r="I50">
        <v>0.141697100889939</v>
      </c>
      <c r="J50">
        <v>12.778507839609</v>
      </c>
      <c r="K50">
        <v>2.88314940120911</v>
      </c>
    </row>
    <row r="51" spans="1:11">
      <c r="A51">
        <v>49</v>
      </c>
      <c r="B51">
        <v>3.02692433533254</v>
      </c>
      <c r="C51">
        <v>370.327396838017</v>
      </c>
      <c r="D51">
        <v>0.422081566032247</v>
      </c>
      <c r="E51">
        <v>58.0343597193069</v>
      </c>
      <c r="F51">
        <v>96.8931608589003</v>
      </c>
      <c r="G51">
        <v>14171.6458509047</v>
      </c>
      <c r="H51">
        <v>0.188371074273381</v>
      </c>
      <c r="I51">
        <v>0.141727799070439</v>
      </c>
      <c r="J51">
        <v>12.8869442191431</v>
      </c>
      <c r="K51">
        <v>2.88314940120911</v>
      </c>
    </row>
    <row r="52" spans="1:11">
      <c r="A52">
        <v>50</v>
      </c>
      <c r="B52">
        <v>3.02692796250784</v>
      </c>
      <c r="C52">
        <v>370.659230905584</v>
      </c>
      <c r="D52">
        <v>0.421957717091668</v>
      </c>
      <c r="E52">
        <v>58.0628251749556</v>
      </c>
      <c r="F52">
        <v>96.8064203434586</v>
      </c>
      <c r="G52">
        <v>14170.3084741041</v>
      </c>
      <c r="H52">
        <v>0.188414691740481</v>
      </c>
      <c r="I52">
        <v>0.141733785109748</v>
      </c>
      <c r="J52">
        <v>12.8928987962119</v>
      </c>
      <c r="K52">
        <v>2.88314940120911</v>
      </c>
    </row>
    <row r="53" spans="1:11">
      <c r="A53">
        <v>51</v>
      </c>
      <c r="B53">
        <v>3.11261081769413</v>
      </c>
      <c r="C53">
        <v>380.407979005797</v>
      </c>
      <c r="D53">
        <v>0.423268827172446</v>
      </c>
      <c r="E53">
        <v>59.025618639888</v>
      </c>
      <c r="F53">
        <v>94.3457801812666</v>
      </c>
      <c r="G53">
        <v>13793.4339918341</v>
      </c>
      <c r="H53">
        <v>0.188645975459862</v>
      </c>
      <c r="I53">
        <v>0.14176554530044</v>
      </c>
      <c r="J53">
        <v>13.0130401786722</v>
      </c>
      <c r="K53">
        <v>2.88314940120911</v>
      </c>
    </row>
    <row r="54" spans="1:11">
      <c r="A54">
        <v>52</v>
      </c>
      <c r="B54">
        <v>3.11184386399336</v>
      </c>
      <c r="C54">
        <v>380.648482933391</v>
      </c>
      <c r="D54">
        <v>0.423181663884815</v>
      </c>
      <c r="E54">
        <v>59.0459851381536</v>
      </c>
      <c r="F54">
        <v>94.2864359911656</v>
      </c>
      <c r="G54">
        <v>13793.0619964391</v>
      </c>
      <c r="H54">
        <v>0.188689111639002</v>
      </c>
      <c r="I54">
        <v>0.141771472341585</v>
      </c>
      <c r="J54">
        <v>13.0165804473253</v>
      </c>
      <c r="K54">
        <v>2.88314940120911</v>
      </c>
    </row>
    <row r="55" spans="1:11">
      <c r="A55">
        <v>53</v>
      </c>
      <c r="B55">
        <v>3.20465448620183</v>
      </c>
      <c r="C55">
        <v>391.268175385537</v>
      </c>
      <c r="D55">
        <v>0.424346682728656</v>
      </c>
      <c r="E55">
        <v>60.0888925464748</v>
      </c>
      <c r="F55">
        <v>91.7446404105694</v>
      </c>
      <c r="G55">
        <v>13401.0190322133</v>
      </c>
      <c r="H55">
        <v>0.188928365048508</v>
      </c>
      <c r="I55">
        <v>0.141804366580323</v>
      </c>
      <c r="J55">
        <v>13.1476609356863</v>
      </c>
      <c r="K55">
        <v>2.88314940120911</v>
      </c>
    </row>
    <row r="56" spans="1:11">
      <c r="A56">
        <v>54</v>
      </c>
      <c r="B56">
        <v>3.20319819282403</v>
      </c>
      <c r="C56">
        <v>391.419199816652</v>
      </c>
      <c r="D56">
        <v>0.424312198866064</v>
      </c>
      <c r="E56">
        <v>60.1013602990518</v>
      </c>
      <c r="F56">
        <v>91.7092418349952</v>
      </c>
      <c r="G56">
        <v>13401.730165843</v>
      </c>
      <c r="H56">
        <v>0.188971120395208</v>
      </c>
      <c r="I56">
        <v>0.1418102484713</v>
      </c>
      <c r="J56">
        <v>13.1491295238935</v>
      </c>
      <c r="K56">
        <v>2.88314940120911</v>
      </c>
    </row>
    <row r="57" spans="1:11">
      <c r="A57">
        <v>55</v>
      </c>
      <c r="B57">
        <v>3.30347919939837</v>
      </c>
      <c r="C57">
        <v>402.915961457036</v>
      </c>
      <c r="D57">
        <v>0.425272562126054</v>
      </c>
      <c r="E57">
        <v>61.2245990536985</v>
      </c>
      <c r="F57">
        <v>89.1075257044785</v>
      </c>
      <c r="G57">
        <v>12999.2294472922</v>
      </c>
      <c r="H57">
        <v>0.18921837033275</v>
      </c>
      <c r="I57">
        <v>0.141844284177292</v>
      </c>
      <c r="J57">
        <v>13.2898760564679</v>
      </c>
      <c r="K57">
        <v>2.88314940120911</v>
      </c>
    </row>
    <row r="58" spans="1:11">
      <c r="A58">
        <v>56</v>
      </c>
      <c r="B58">
        <v>3.30140145075905</v>
      </c>
      <c r="C58">
        <v>402.9743104263</v>
      </c>
      <c r="D58">
        <v>0.42532659481719</v>
      </c>
      <c r="E58">
        <v>61.2288307062978</v>
      </c>
      <c r="F58">
        <v>89.0946233130755</v>
      </c>
      <c r="G58">
        <v>13001.7284505989</v>
      </c>
      <c r="H58">
        <v>0.189260611805347</v>
      </c>
      <c r="I58">
        <v>0.141850102648886</v>
      </c>
      <c r="J58">
        <v>13.2894780294873</v>
      </c>
      <c r="K58">
        <v>2.88314940120911</v>
      </c>
    </row>
    <row r="59" spans="1:11">
      <c r="A59">
        <v>57</v>
      </c>
      <c r="B59">
        <v>3.40920778955758</v>
      </c>
      <c r="C59">
        <v>415.313171252606</v>
      </c>
      <c r="D59">
        <v>0.425983558643463</v>
      </c>
      <c r="E59">
        <v>62.4285595775019</v>
      </c>
      <c r="F59">
        <v>86.4616377788035</v>
      </c>
      <c r="G59">
        <v>12593.8823568291</v>
      </c>
      <c r="H59">
        <v>0.189514655140662</v>
      </c>
      <c r="I59">
        <v>0.14188511772015</v>
      </c>
      <c r="J59">
        <v>13.4381122919835</v>
      </c>
      <c r="K59">
        <v>2.88314940120911</v>
      </c>
    </row>
    <row r="60" spans="1:11">
      <c r="A60">
        <v>58</v>
      </c>
      <c r="B60">
        <v>3.43954017136734</v>
      </c>
      <c r="C60">
        <v>418.661643727842</v>
      </c>
      <c r="D60">
        <v>0.426271071718349</v>
      </c>
      <c r="E60">
        <v>62.7444598768805</v>
      </c>
      <c r="F60">
        <v>85.7810474812843</v>
      </c>
      <c r="G60">
        <v>12489.0167380042</v>
      </c>
      <c r="H60">
        <v>0.189560361884086</v>
      </c>
      <c r="I60">
        <v>0.141891421598135</v>
      </c>
      <c r="J60">
        <v>13.4814737282515</v>
      </c>
      <c r="K60">
        <v>2.88314940120911</v>
      </c>
    </row>
    <row r="61" spans="1:11">
      <c r="A61">
        <v>59</v>
      </c>
      <c r="B61">
        <v>3.61601935323417</v>
      </c>
      <c r="C61">
        <v>441.95937227064</v>
      </c>
      <c r="D61">
        <v>0.425617634504363</v>
      </c>
      <c r="E61">
        <v>65.0601709183144</v>
      </c>
      <c r="F61">
        <v>81.228596405328</v>
      </c>
      <c r="G61">
        <v>11754.7724372212</v>
      </c>
      <c r="H61">
        <v>0.19029873057776</v>
      </c>
      <c r="I61">
        <v>0.141993429174188</v>
      </c>
      <c r="J61">
        <v>13.7144213217276</v>
      </c>
      <c r="K61">
        <v>2.88314940120911</v>
      </c>
    </row>
    <row r="62" spans="1:11">
      <c r="A62">
        <v>60</v>
      </c>
      <c r="B62">
        <v>3.80301095258791</v>
      </c>
      <c r="C62">
        <v>459.770372596723</v>
      </c>
      <c r="D62">
        <v>0.425993190433256</v>
      </c>
      <c r="E62">
        <v>66.8311725290168</v>
      </c>
      <c r="F62">
        <v>78.1642809087838</v>
      </c>
      <c r="G62">
        <v>11337.0190819512</v>
      </c>
      <c r="H62">
        <v>0.190808642086671</v>
      </c>
      <c r="I62">
        <v>0.14206406333016</v>
      </c>
      <c r="J62">
        <v>13.880897983242</v>
      </c>
      <c r="K62">
        <v>2.88314940120911</v>
      </c>
    </row>
    <row r="63" spans="1:11">
      <c r="A63">
        <v>61</v>
      </c>
      <c r="B63">
        <v>4.00372068225025</v>
      </c>
      <c r="C63">
        <v>476.36064562787</v>
      </c>
      <c r="D63">
        <v>0.427922440089043</v>
      </c>
      <c r="E63">
        <v>68.4788757456241</v>
      </c>
      <c r="F63">
        <v>75.47627767141</v>
      </c>
      <c r="G63">
        <v>11050.9333731297</v>
      </c>
      <c r="H63">
        <v>0.191243058043043</v>
      </c>
      <c r="I63">
        <v>0.142124360977258</v>
      </c>
      <c r="J63">
        <v>14.0295818520742</v>
      </c>
      <c r="K63">
        <v>2.88314940120911</v>
      </c>
    </row>
    <row r="64" spans="1:11">
      <c r="A64">
        <v>62</v>
      </c>
      <c r="B64">
        <v>4.04094357448393</v>
      </c>
      <c r="C64">
        <v>487.167279215823</v>
      </c>
      <c r="D64">
        <v>0.426283330128776</v>
      </c>
      <c r="E64">
        <v>69.5709336761453</v>
      </c>
      <c r="F64">
        <v>73.7412330254608</v>
      </c>
      <c r="G64">
        <v>10703.4073115451</v>
      </c>
      <c r="H64">
        <v>0.191702191283743</v>
      </c>
      <c r="I64">
        <v>0.142188210580563</v>
      </c>
      <c r="J64">
        <v>14.1133557637859</v>
      </c>
      <c r="K64">
        <v>2.88314940120911</v>
      </c>
    </row>
    <row r="65" spans="1:11">
      <c r="A65">
        <v>63</v>
      </c>
      <c r="B65">
        <v>4.06688798652338</v>
      </c>
      <c r="C65">
        <v>492.133021522456</v>
      </c>
      <c r="D65">
        <v>0.4294879890222</v>
      </c>
      <c r="E65">
        <v>70.0221463711529</v>
      </c>
      <c r="F65">
        <v>72.9661072800475</v>
      </c>
      <c r="G65">
        <v>10642.1818132813</v>
      </c>
      <c r="H65">
        <v>0.191828183864398</v>
      </c>
      <c r="I65">
        <v>0.142205753554018</v>
      </c>
      <c r="J65">
        <v>14.1742404990083</v>
      </c>
      <c r="K65">
        <v>2.88314940120911</v>
      </c>
    </row>
    <row r="66" spans="1:11">
      <c r="A66">
        <v>64</v>
      </c>
      <c r="B66">
        <v>4.07320487616515</v>
      </c>
      <c r="C66">
        <v>493.110509055018</v>
      </c>
      <c r="D66">
        <v>0.430247472046567</v>
      </c>
      <c r="E66">
        <v>70.1054844394001</v>
      </c>
      <c r="F66">
        <v>72.8187273867128</v>
      </c>
      <c r="G66">
        <v>10652.7703292621</v>
      </c>
      <c r="H66">
        <v>0.191870071958225</v>
      </c>
      <c r="I66">
        <v>0.142211588047972</v>
      </c>
      <c r="J66">
        <v>14.1897000994661</v>
      </c>
      <c r="K66">
        <v>2.88314940120911</v>
      </c>
    </row>
    <row r="67" spans="1:11">
      <c r="A67">
        <v>65</v>
      </c>
      <c r="B67">
        <v>4.15507356541914</v>
      </c>
      <c r="C67">
        <v>502.234122735594</v>
      </c>
      <c r="D67">
        <v>0.431373348429694</v>
      </c>
      <c r="E67">
        <v>70.9895767967673</v>
      </c>
      <c r="F67">
        <v>71.4704059426002</v>
      </c>
      <c r="G67">
        <v>10472.525729864</v>
      </c>
      <c r="H67">
        <v>0.192067644418951</v>
      </c>
      <c r="I67">
        <v>0.142239121395051</v>
      </c>
      <c r="J67">
        <v>14.2759162173614</v>
      </c>
      <c r="K67">
        <v>2.88314940120911</v>
      </c>
    </row>
    <row r="68" spans="1:11">
      <c r="A68">
        <v>66</v>
      </c>
      <c r="B68">
        <v>4.16049620040981</v>
      </c>
      <c r="C68">
        <v>503.097189634703</v>
      </c>
      <c r="D68">
        <v>0.431790288787645</v>
      </c>
      <c r="E68">
        <v>71.0621962447349</v>
      </c>
      <c r="F68">
        <v>71.3452509895157</v>
      </c>
      <c r="G68">
        <v>10486.0622621621</v>
      </c>
      <c r="H68">
        <v>0.192108632751418</v>
      </c>
      <c r="I68">
        <v>0.142244836337444</v>
      </c>
      <c r="J68">
        <v>14.2899325928001</v>
      </c>
      <c r="K68">
        <v>2.88314940120911</v>
      </c>
    </row>
    <row r="69" spans="1:11">
      <c r="A69">
        <v>67</v>
      </c>
      <c r="B69">
        <v>4.23757477535055</v>
      </c>
      <c r="C69">
        <v>512.408339618591</v>
      </c>
      <c r="D69">
        <v>0.432089703563043</v>
      </c>
      <c r="E69">
        <v>71.96694888539</v>
      </c>
      <c r="F69">
        <v>70.0346129745061</v>
      </c>
      <c r="G69">
        <v>10277.5710192116</v>
      </c>
      <c r="H69">
        <v>0.192313559968817</v>
      </c>
      <c r="I69">
        <v>0.142273423878053</v>
      </c>
      <c r="J69">
        <v>14.3742110546036</v>
      </c>
      <c r="K69">
        <v>2.88314940120911</v>
      </c>
    </row>
    <row r="70" spans="1:11">
      <c r="A70">
        <v>68</v>
      </c>
      <c r="B70">
        <v>4.24205271627596</v>
      </c>
      <c r="C70">
        <v>513.165694083841</v>
      </c>
      <c r="D70">
        <v>0.432280826535123</v>
      </c>
      <c r="E70">
        <v>72.0299036548154</v>
      </c>
      <c r="F70">
        <v>69.9291936198341</v>
      </c>
      <c r="G70">
        <v>10292.0185786812</v>
      </c>
      <c r="H70">
        <v>0.192353948377143</v>
      </c>
      <c r="I70">
        <v>0.142279061016544</v>
      </c>
      <c r="J70">
        <v>14.386691441038</v>
      </c>
      <c r="K70">
        <v>2.88314940120911</v>
      </c>
    </row>
    <row r="71" spans="1:11">
      <c r="A71">
        <v>69</v>
      </c>
      <c r="B71">
        <v>4.31945604352124</v>
      </c>
      <c r="C71">
        <v>522.895463100374</v>
      </c>
      <c r="D71">
        <v>0.432200088662184</v>
      </c>
      <c r="E71">
        <v>72.9781022677906</v>
      </c>
      <c r="F71">
        <v>68.6192981073118</v>
      </c>
      <c r="G71">
        <v>10064.1382627699</v>
      </c>
      <c r="H71">
        <v>0.192574685927014</v>
      </c>
      <c r="I71">
        <v>0.142309887021971</v>
      </c>
      <c r="J71">
        <v>14.4703644390574</v>
      </c>
      <c r="K71">
        <v>2.88314940120911</v>
      </c>
    </row>
    <row r="72" spans="1:11">
      <c r="A72">
        <v>70</v>
      </c>
      <c r="B72">
        <v>4.32297274887252</v>
      </c>
      <c r="C72">
        <v>523.542059357861</v>
      </c>
      <c r="D72">
        <v>0.432245590724107</v>
      </c>
      <c r="E72">
        <v>73.0310321907622</v>
      </c>
      <c r="F72">
        <v>68.5329482733867</v>
      </c>
      <c r="G72">
        <v>10078.7139783594</v>
      </c>
      <c r="H72">
        <v>0.192614406952996</v>
      </c>
      <c r="I72">
        <v>0.142315437108382</v>
      </c>
      <c r="J72">
        <v>14.4811651241573</v>
      </c>
      <c r="K72">
        <v>2.88314940120911</v>
      </c>
    </row>
    <row r="73" spans="1:11">
      <c r="A73">
        <v>71</v>
      </c>
      <c r="B73">
        <v>4.40250939531572</v>
      </c>
      <c r="C73">
        <v>533.740212455414</v>
      </c>
      <c r="D73">
        <v>0.43196237205492</v>
      </c>
      <c r="E73">
        <v>74.0274396850599</v>
      </c>
      <c r="F73">
        <v>67.2179288632495</v>
      </c>
      <c r="G73">
        <v>9839.18658630535</v>
      </c>
      <c r="H73">
        <v>0.192853490515635</v>
      </c>
      <c r="I73">
        <v>0.142348863059403</v>
      </c>
      <c r="J73">
        <v>14.564415593786</v>
      </c>
      <c r="K73">
        <v>2.88314940120911</v>
      </c>
    </row>
    <row r="74" spans="1:11">
      <c r="A74">
        <v>72</v>
      </c>
      <c r="B74">
        <v>4.40505818994714</v>
      </c>
      <c r="C74">
        <v>534.27108841838</v>
      </c>
      <c r="D74">
        <v>0.431916914222536</v>
      </c>
      <c r="E74">
        <v>74.0699526246056</v>
      </c>
      <c r="F74">
        <v>67.1499154706497</v>
      </c>
      <c r="G74">
        <v>9853.41484389568</v>
      </c>
      <c r="H74">
        <v>0.192892434479711</v>
      </c>
      <c r="I74">
        <v>0.142354310945743</v>
      </c>
      <c r="J74">
        <v>14.573451098178</v>
      </c>
      <c r="K74">
        <v>2.88314940120911</v>
      </c>
    </row>
    <row r="75" spans="1:11">
      <c r="A75">
        <v>73</v>
      </c>
      <c r="B75">
        <v>4.48731051608492</v>
      </c>
      <c r="C75">
        <v>544.912132005068</v>
      </c>
      <c r="D75">
        <v>0.431517478668917</v>
      </c>
      <c r="E75">
        <v>75.1120215894269</v>
      </c>
      <c r="F75">
        <v>65.8349732267878</v>
      </c>
      <c r="G75">
        <v>9609.02093717617</v>
      </c>
      <c r="H75">
        <v>0.193150260489571</v>
      </c>
      <c r="I75">
        <v>0.142390400809572</v>
      </c>
      <c r="J75">
        <v>14.655974041647</v>
      </c>
      <c r="K75">
        <v>2.88314940120911</v>
      </c>
    </row>
    <row r="76" spans="1:11">
      <c r="A76">
        <v>74</v>
      </c>
      <c r="B76">
        <v>4.52672731882691</v>
      </c>
      <c r="C76">
        <v>550.486797504375</v>
      </c>
      <c r="D76">
        <v>0.431113784067649</v>
      </c>
      <c r="E76">
        <v>75.6400885145713</v>
      </c>
      <c r="F76">
        <v>65.1652236511498</v>
      </c>
      <c r="G76">
        <v>9525.96948535596</v>
      </c>
      <c r="H76">
        <v>0.193350261587392</v>
      </c>
      <c r="I76">
        <v>0.142418423373456</v>
      </c>
      <c r="J76">
        <v>14.7062827028541</v>
      </c>
      <c r="K76">
        <v>2.88314940120911</v>
      </c>
    </row>
    <row r="77" spans="1:11">
      <c r="A77">
        <v>75</v>
      </c>
      <c r="B77">
        <v>4.52753365999126</v>
      </c>
      <c r="C77">
        <v>550.777246951128</v>
      </c>
      <c r="D77">
        <v>0.430995825911823</v>
      </c>
      <c r="E77">
        <v>75.6612106511293</v>
      </c>
      <c r="F77">
        <v>65.1301789798392</v>
      </c>
      <c r="G77">
        <v>9538.75197252628</v>
      </c>
      <c r="H77">
        <v>0.193386535389218</v>
      </c>
      <c r="I77">
        <v>0.142423508286073</v>
      </c>
      <c r="J77">
        <v>14.7117999246586</v>
      </c>
      <c r="K77">
        <v>2.88314940120911</v>
      </c>
    </row>
    <row r="78" spans="1:11">
      <c r="A78">
        <v>76</v>
      </c>
      <c r="B78">
        <v>4.60741571889075</v>
      </c>
      <c r="C78">
        <v>560.690227732299</v>
      </c>
      <c r="D78">
        <v>0.430697591117973</v>
      </c>
      <c r="E78">
        <v>76.6404402979033</v>
      </c>
      <c r="F78">
        <v>63.9771566513969</v>
      </c>
      <c r="G78">
        <v>9315.53563194603</v>
      </c>
      <c r="H78">
        <v>0.193609409300835</v>
      </c>
      <c r="I78">
        <v>0.142454768011632</v>
      </c>
      <c r="J78">
        <v>14.7814651518688</v>
      </c>
      <c r="K78">
        <v>2.88314940120911</v>
      </c>
    </row>
    <row r="79" spans="1:11">
      <c r="A79">
        <v>77</v>
      </c>
      <c r="B79">
        <v>4.60724844015899</v>
      </c>
      <c r="C79">
        <v>560.867079177009</v>
      </c>
      <c r="D79">
        <v>0.430572258623819</v>
      </c>
      <c r="E79">
        <v>76.6512943136882</v>
      </c>
      <c r="F79">
        <v>63.9564896761622</v>
      </c>
      <c r="G79">
        <v>9327.5753671744</v>
      </c>
      <c r="H79">
        <v>0.193645625993439</v>
      </c>
      <c r="I79">
        <v>0.142459850424853</v>
      </c>
      <c r="J79">
        <v>14.7853851569036</v>
      </c>
      <c r="K79">
        <v>2.88314940120911</v>
      </c>
    </row>
    <row r="80" spans="1:11">
      <c r="A80">
        <v>78</v>
      </c>
      <c r="B80">
        <v>4.69399819332362</v>
      </c>
      <c r="C80">
        <v>572.20834039061</v>
      </c>
      <c r="D80">
        <v>0.430080111541934</v>
      </c>
      <c r="E80">
        <v>77.7655077681255</v>
      </c>
      <c r="F80">
        <v>62.687201677106</v>
      </c>
      <c r="G80">
        <v>9092.87714306989</v>
      </c>
      <c r="H80">
        <v>0.193935897370368</v>
      </c>
      <c r="I80">
        <v>0.142500612990791</v>
      </c>
      <c r="J80">
        <v>14.8645843715433</v>
      </c>
      <c r="K80">
        <v>2.88314940120911</v>
      </c>
    </row>
    <row r="81" spans="1:11">
      <c r="A81">
        <v>79</v>
      </c>
      <c r="B81">
        <v>4.78051644216597</v>
      </c>
      <c r="C81">
        <v>583.714220808687</v>
      </c>
      <c r="D81">
        <v>0.429435540676224</v>
      </c>
      <c r="E81">
        <v>78.8925573998096</v>
      </c>
      <c r="F81">
        <v>61.4500760580156</v>
      </c>
      <c r="G81">
        <v>8881.57038915975</v>
      </c>
      <c r="H81">
        <v>0.194279341540523</v>
      </c>
      <c r="I81">
        <v>0.142548906332642</v>
      </c>
      <c r="J81">
        <v>14.9431543376843</v>
      </c>
      <c r="K81">
        <v>2.88314940120911</v>
      </c>
    </row>
    <row r="82" spans="1:11">
      <c r="A82">
        <v>80</v>
      </c>
      <c r="B82">
        <v>4.81397874385232</v>
      </c>
      <c r="C82">
        <v>588.505792630176</v>
      </c>
      <c r="D82">
        <v>0.428983377432649</v>
      </c>
      <c r="E82">
        <v>79.3546967340645</v>
      </c>
      <c r="F82">
        <v>60.9488355212023</v>
      </c>
      <c r="G82">
        <v>8813.08521230305</v>
      </c>
      <c r="H82">
        <v>0.194488165978165</v>
      </c>
      <c r="I82">
        <v>0.142578303904475</v>
      </c>
      <c r="J82">
        <v>14.9770372140845</v>
      </c>
      <c r="K82">
        <v>2.88314940120911</v>
      </c>
    </row>
    <row r="83" spans="1:11">
      <c r="A83">
        <v>81</v>
      </c>
      <c r="B83">
        <v>4.81201301446671</v>
      </c>
      <c r="C83">
        <v>588.42320297111</v>
      </c>
      <c r="D83">
        <v>0.428900739284391</v>
      </c>
      <c r="E83">
        <v>79.3425770818058</v>
      </c>
      <c r="F83">
        <v>60.9572247957222</v>
      </c>
      <c r="G83">
        <v>8823.97786553176</v>
      </c>
      <c r="H83">
        <v>0.194521061424028</v>
      </c>
      <c r="I83">
        <v>0.142582937136275</v>
      </c>
      <c r="J83">
        <v>14.9775348757581</v>
      </c>
      <c r="K83">
        <v>2.88314940120911</v>
      </c>
    </row>
    <row r="84" spans="1:11">
      <c r="A84">
        <v>82</v>
      </c>
      <c r="B84">
        <v>4.89647142126332</v>
      </c>
      <c r="C84">
        <v>599.006779472377</v>
      </c>
      <c r="D84">
        <v>0.428526147556168</v>
      </c>
      <c r="E84">
        <v>80.3918975967121</v>
      </c>
      <c r="F84">
        <v>59.8797604041797</v>
      </c>
      <c r="G84">
        <v>8627.08159565878</v>
      </c>
      <c r="H84">
        <v>0.194784467732395</v>
      </c>
      <c r="I84">
        <v>0.142620060002713</v>
      </c>
      <c r="J84">
        <v>15.0427888556143</v>
      </c>
      <c r="K84">
        <v>2.88314940120911</v>
      </c>
    </row>
    <row r="85" spans="1:11">
      <c r="A85">
        <v>83</v>
      </c>
      <c r="B85">
        <v>4.97835343152007</v>
      </c>
      <c r="C85">
        <v>609.818814956613</v>
      </c>
      <c r="D85">
        <v>0.427984865300684</v>
      </c>
      <c r="E85">
        <v>81.4600294829361</v>
      </c>
      <c r="F85">
        <v>58.8175140086861</v>
      </c>
      <c r="G85">
        <v>8449.31425271259</v>
      </c>
      <c r="H85">
        <v>0.195139630599348</v>
      </c>
      <c r="I85">
        <v>0.142670178675481</v>
      </c>
      <c r="J85">
        <v>15.1073088238646</v>
      </c>
      <c r="K85">
        <v>2.88314940120911</v>
      </c>
    </row>
    <row r="86" spans="1:11">
      <c r="A86">
        <v>84</v>
      </c>
      <c r="B86">
        <v>5.00472989826239</v>
      </c>
      <c r="C86">
        <v>613.626583715098</v>
      </c>
      <c r="D86">
        <v>0.427725127449652</v>
      </c>
      <c r="E86">
        <v>81.8343405342036</v>
      </c>
      <c r="F86">
        <v>58.4518378984593</v>
      </c>
      <c r="G86">
        <v>8399.03463092199</v>
      </c>
      <c r="H86">
        <v>0.19534454974443</v>
      </c>
      <c r="I86">
        <v>0.142699129274999</v>
      </c>
      <c r="J86">
        <v>15.1288110007642</v>
      </c>
      <c r="K86">
        <v>2.88314940120911</v>
      </c>
    </row>
    <row r="87" spans="1:11">
      <c r="A87">
        <v>85</v>
      </c>
      <c r="B87">
        <v>5.00098821157094</v>
      </c>
      <c r="C87">
        <v>613.290675480309</v>
      </c>
      <c r="D87">
        <v>0.42774069652741</v>
      </c>
      <c r="E87">
        <v>81.7997899402675</v>
      </c>
      <c r="F87">
        <v>58.4835948825115</v>
      </c>
      <c r="G87">
        <v>8409.7756059985</v>
      </c>
      <c r="H87">
        <v>0.19537526747404</v>
      </c>
      <c r="I87">
        <v>0.14270347113155</v>
      </c>
      <c r="J87">
        <v>15.1265569299347</v>
      </c>
      <c r="K87">
        <v>2.88314940120911</v>
      </c>
    </row>
    <row r="88" spans="1:11">
      <c r="A88">
        <v>86</v>
      </c>
      <c r="B88">
        <v>5.08136752556069</v>
      </c>
      <c r="C88">
        <v>623.314425114435</v>
      </c>
      <c r="D88">
        <v>0.427360108411552</v>
      </c>
      <c r="E88">
        <v>82.7990566893017</v>
      </c>
      <c r="F88">
        <v>57.543123700533</v>
      </c>
      <c r="G88">
        <v>8247.42625481807</v>
      </c>
      <c r="H88">
        <v>0.195643515802207</v>
      </c>
      <c r="I88">
        <v>0.142741410598794</v>
      </c>
      <c r="J88">
        <v>15.1827480871958</v>
      </c>
      <c r="K88">
        <v>2.88314940120911</v>
      </c>
    </row>
    <row r="89" spans="1:11">
      <c r="A89">
        <v>87</v>
      </c>
      <c r="B89">
        <v>5.15128476947574</v>
      </c>
      <c r="C89">
        <v>632.434607179715</v>
      </c>
      <c r="D89">
        <v>0.427102932200111</v>
      </c>
      <c r="E89">
        <v>83.7127669227018</v>
      </c>
      <c r="F89">
        <v>56.7123935380586</v>
      </c>
      <c r="G89">
        <v>8115.18970603796</v>
      </c>
      <c r="H89">
        <v>0.195987380750671</v>
      </c>
      <c r="I89">
        <v>0.142790106190514</v>
      </c>
      <c r="J89">
        <v>15.229280101523</v>
      </c>
      <c r="K89">
        <v>2.88314940120911</v>
      </c>
    </row>
    <row r="90" spans="1:11">
      <c r="A90">
        <v>88</v>
      </c>
      <c r="B90">
        <v>5.35636853177324</v>
      </c>
      <c r="C90">
        <v>654.083701306942</v>
      </c>
      <c r="D90">
        <v>0.427656130964132</v>
      </c>
      <c r="E90">
        <v>85.8339621092884</v>
      </c>
      <c r="F90">
        <v>54.8558769171784</v>
      </c>
      <c r="G90">
        <v>7861.60805334476</v>
      </c>
      <c r="H90">
        <v>0.196582045234466</v>
      </c>
      <c r="I90">
        <v>0.14287448063241</v>
      </c>
      <c r="J90">
        <v>15.3567832292386</v>
      </c>
      <c r="K90">
        <v>2.88314940120911</v>
      </c>
    </row>
    <row r="91" spans="1:11">
      <c r="A91">
        <v>89</v>
      </c>
      <c r="B91">
        <v>5.48837988133539</v>
      </c>
      <c r="C91">
        <v>671.299475059441</v>
      </c>
      <c r="D91">
        <v>0.427848898889175</v>
      </c>
      <c r="E91">
        <v>87.5010300226408</v>
      </c>
      <c r="F91">
        <v>53.406924226977</v>
      </c>
      <c r="G91">
        <v>7648.40584398519</v>
      </c>
      <c r="H91">
        <v>0.19707802370202</v>
      </c>
      <c r="I91">
        <v>0.14294501019488</v>
      </c>
      <c r="J91">
        <v>15.4612044907522</v>
      </c>
      <c r="K91">
        <v>2.88314940120911</v>
      </c>
    </row>
    <row r="92" spans="1:11">
      <c r="A92">
        <v>90</v>
      </c>
      <c r="B92">
        <v>5.57760661562223</v>
      </c>
      <c r="C92">
        <v>687.12921310669</v>
      </c>
      <c r="D92">
        <v>0.426940216113524</v>
      </c>
      <c r="E92">
        <v>89.0271977312735</v>
      </c>
      <c r="F92">
        <v>52.1563707127367</v>
      </c>
      <c r="G92">
        <v>7434.86700927427</v>
      </c>
      <c r="H92">
        <v>0.197589005127512</v>
      </c>
      <c r="I92">
        <v>0.143017822572621</v>
      </c>
      <c r="J92">
        <v>15.5566347058886</v>
      </c>
      <c r="K92">
        <v>2.88314940120911</v>
      </c>
    </row>
    <row r="93" spans="1:11">
      <c r="A93">
        <v>91</v>
      </c>
      <c r="B93">
        <v>5.77109637604079</v>
      </c>
      <c r="C93">
        <v>706.411461332828</v>
      </c>
      <c r="D93">
        <v>0.427784348846033</v>
      </c>
      <c r="E93">
        <v>90.8740715403106</v>
      </c>
      <c r="F93">
        <v>50.7554354892397</v>
      </c>
      <c r="G93">
        <v>7258.3205722583</v>
      </c>
      <c r="H93">
        <v>0.198014036936703</v>
      </c>
      <c r="I93">
        <v>0.143078502858849</v>
      </c>
      <c r="J93">
        <v>15.6702324323888</v>
      </c>
      <c r="K93">
        <v>2.88314940120911</v>
      </c>
    </row>
    <row r="94" spans="1:11">
      <c r="A94">
        <v>92</v>
      </c>
      <c r="B94">
        <v>5.89775878098392</v>
      </c>
      <c r="C94">
        <v>717.77831932832</v>
      </c>
      <c r="D94">
        <v>0.428433509757278</v>
      </c>
      <c r="E94">
        <v>91.9809483293691</v>
      </c>
      <c r="F94">
        <v>49.9728647488292</v>
      </c>
      <c r="G94">
        <v>7166.02723657067</v>
      </c>
      <c r="H94">
        <v>0.198269925899455</v>
      </c>
      <c r="I94">
        <v>0.143115085663274</v>
      </c>
      <c r="J94">
        <v>15.7294224737238</v>
      </c>
      <c r="K94">
        <v>2.88314940120911</v>
      </c>
    </row>
    <row r="95" spans="1:11">
      <c r="A95">
        <v>93</v>
      </c>
      <c r="B95">
        <v>5.90193678581956</v>
      </c>
      <c r="C95">
        <v>716.646461468357</v>
      </c>
      <c r="D95">
        <v>0.428161558097038</v>
      </c>
      <c r="E95">
        <v>91.8852803965366</v>
      </c>
      <c r="F95">
        <v>50.053291964641</v>
      </c>
      <c r="G95">
        <v>7178.71693453809</v>
      </c>
      <c r="H95">
        <v>0.198232657328802</v>
      </c>
      <c r="I95">
        <v>0.143109755257392</v>
      </c>
      <c r="J95">
        <v>15.7193730617388</v>
      </c>
      <c r="K95">
        <v>2.88314940120911</v>
      </c>
    </row>
    <row r="96" spans="1:11">
      <c r="A96">
        <v>94</v>
      </c>
      <c r="B96">
        <v>5.9332066050317</v>
      </c>
      <c r="C96">
        <v>720.15020906144</v>
      </c>
      <c r="D96">
        <v>0.426405234680499</v>
      </c>
      <c r="E96">
        <v>92.246393494541</v>
      </c>
      <c r="F96">
        <v>49.8193747623814</v>
      </c>
      <c r="G96">
        <v>7123.49056356823</v>
      </c>
      <c r="H96">
        <v>0.198359037635204</v>
      </c>
      <c r="I96">
        <v>0.143127834290401</v>
      </c>
      <c r="J96">
        <v>15.731153670363</v>
      </c>
      <c r="K96">
        <v>2.88314940120911</v>
      </c>
    </row>
    <row r="97" spans="1:11">
      <c r="A97">
        <v>95</v>
      </c>
      <c r="B97">
        <v>5.93584323467442</v>
      </c>
      <c r="C97">
        <v>718.95214337704</v>
      </c>
      <c r="D97">
        <v>0.426273419903294</v>
      </c>
      <c r="E97">
        <v>92.1433030190263</v>
      </c>
      <c r="F97">
        <v>49.9039273030603</v>
      </c>
      <c r="G97">
        <v>7138.23419825148</v>
      </c>
      <c r="H97">
        <v>0.198319623998534</v>
      </c>
      <c r="I97">
        <v>0.143122195075404</v>
      </c>
      <c r="J97">
        <v>15.7211167513151</v>
      </c>
      <c r="K97">
        <v>2.88314940120911</v>
      </c>
    </row>
    <row r="98" spans="1:11">
      <c r="A98">
        <v>96</v>
      </c>
      <c r="B98">
        <v>5.98670703035514</v>
      </c>
      <c r="C98">
        <v>726.794587104108</v>
      </c>
      <c r="D98">
        <v>0.425064321276608</v>
      </c>
      <c r="E98">
        <v>92.9128138481909</v>
      </c>
      <c r="F98">
        <v>49.3735389637065</v>
      </c>
      <c r="G98">
        <v>7041.30921545813</v>
      </c>
      <c r="H98">
        <v>0.198608485127454</v>
      </c>
      <c r="I98">
        <v>0.143163545510797</v>
      </c>
      <c r="J98">
        <v>15.758274123782</v>
      </c>
      <c r="K98">
        <v>2.88314940120911</v>
      </c>
    </row>
    <row r="99" spans="1:11">
      <c r="A99">
        <v>97</v>
      </c>
      <c r="B99">
        <v>5.98905031261419</v>
      </c>
      <c r="C99">
        <v>725.620653421379</v>
      </c>
      <c r="D99">
        <v>0.425032701092596</v>
      </c>
      <c r="E99">
        <v>92.8113597071043</v>
      </c>
      <c r="F99">
        <v>49.4546882611933</v>
      </c>
      <c r="G99">
        <v>7056.56136251064</v>
      </c>
      <c r="H99">
        <v>0.198567898021774</v>
      </c>
      <c r="I99">
        <v>0.143157732559031</v>
      </c>
      <c r="J99">
        <v>15.7487407888016</v>
      </c>
      <c r="K99">
        <v>2.88314940120911</v>
      </c>
    </row>
    <row r="100" spans="1:11">
      <c r="A100">
        <v>98</v>
      </c>
      <c r="B100">
        <v>6.05026561474257</v>
      </c>
      <c r="C100">
        <v>734.487470519422</v>
      </c>
      <c r="D100">
        <v>0.424351061376877</v>
      </c>
      <c r="E100">
        <v>93.6776007856249</v>
      </c>
      <c r="F100">
        <v>48.8614322339527</v>
      </c>
      <c r="G100">
        <v>6958.26174456462</v>
      </c>
      <c r="H100">
        <v>0.198884776922674</v>
      </c>
      <c r="I100">
        <v>0.143203141765419</v>
      </c>
      <c r="J100">
        <v>15.7909327119509</v>
      </c>
      <c r="K100">
        <v>2.88314940120911</v>
      </c>
    </row>
    <row r="101" spans="1:11">
      <c r="A101">
        <v>99</v>
      </c>
      <c r="B101">
        <v>6.05261030619439</v>
      </c>
      <c r="C101">
        <v>733.394579239989</v>
      </c>
      <c r="D101">
        <v>0.424391292976049</v>
      </c>
      <c r="E101">
        <v>93.5830231169815</v>
      </c>
      <c r="F101">
        <v>48.9352341829575</v>
      </c>
      <c r="G101">
        <v>6973.00794381742</v>
      </c>
      <c r="H101">
        <v>0.198843849183417</v>
      </c>
      <c r="I101">
        <v>0.14319727349921</v>
      </c>
      <c r="J101">
        <v>15.7823245730896</v>
      </c>
      <c r="K101">
        <v>2.88314940120911</v>
      </c>
    </row>
    <row r="102" spans="1:11">
      <c r="A102">
        <v>100</v>
      </c>
      <c r="B102">
        <v>6.12482369810128</v>
      </c>
      <c r="C102">
        <v>743.532108607224</v>
      </c>
      <c r="D102">
        <v>0.423993157047666</v>
      </c>
      <c r="E102">
        <v>94.569936714365</v>
      </c>
      <c r="F102">
        <v>48.2694901215108</v>
      </c>
      <c r="G102">
        <v>6868.42046224904</v>
      </c>
      <c r="H102">
        <v>0.199195754976192</v>
      </c>
      <c r="I102">
        <v>0.143247761740947</v>
      </c>
      <c r="J102">
        <v>15.8307112122738</v>
      </c>
      <c r="K102">
        <v>2.88314940120911</v>
      </c>
    </row>
    <row r="103" spans="1:11">
      <c r="A103">
        <v>101</v>
      </c>
      <c r="B103">
        <v>6.2103417669435</v>
      </c>
      <c r="C103">
        <v>753.726771870778</v>
      </c>
      <c r="D103">
        <v>0.423875807819329</v>
      </c>
      <c r="E103">
        <v>95.5723877864265</v>
      </c>
      <c r="F103">
        <v>47.6175893520728</v>
      </c>
      <c r="G103">
        <v>6773.06929817452</v>
      </c>
      <c r="H103">
        <v>0.199532114399892</v>
      </c>
      <c r="I103">
        <v>0.143296086305271</v>
      </c>
      <c r="J103">
        <v>15.8758256363627</v>
      </c>
      <c r="K103">
        <v>2.88314940120911</v>
      </c>
    </row>
    <row r="104" spans="1:11">
      <c r="A104">
        <v>102</v>
      </c>
      <c r="B104">
        <v>6.256046167398</v>
      </c>
      <c r="C104">
        <v>756.814293437142</v>
      </c>
      <c r="D104">
        <v>0.424073483626229</v>
      </c>
      <c r="E104">
        <v>95.8940497053206</v>
      </c>
      <c r="F104">
        <v>47.4244967815924</v>
      </c>
      <c r="G104">
        <v>6757.22628783001</v>
      </c>
      <c r="H104">
        <v>0.199615513775618</v>
      </c>
      <c r="I104">
        <v>0.143308078335103</v>
      </c>
      <c r="J104">
        <v>15.885020532062</v>
      </c>
      <c r="K104">
        <v>2.88314940120911</v>
      </c>
    </row>
    <row r="105" spans="1:11">
      <c r="A105">
        <v>103</v>
      </c>
      <c r="B105">
        <v>6.25697671282284</v>
      </c>
      <c r="C105">
        <v>757.502042134508</v>
      </c>
      <c r="D105">
        <v>0.423979153152904</v>
      </c>
      <c r="E105">
        <v>95.9518784132869</v>
      </c>
      <c r="F105">
        <v>47.381047236579</v>
      </c>
      <c r="G105">
        <v>6754.01427421053</v>
      </c>
      <c r="H105">
        <v>0.199657624603442</v>
      </c>
      <c r="I105">
        <v>0.143314134990596</v>
      </c>
      <c r="J105">
        <v>15.8907633805771</v>
      </c>
      <c r="K105">
        <v>2.88314940120911</v>
      </c>
    </row>
    <row r="106" spans="1:11">
      <c r="A106">
        <v>104</v>
      </c>
      <c r="B106">
        <v>6.3509454660761</v>
      </c>
      <c r="C106">
        <v>769.321175992653</v>
      </c>
      <c r="D106">
        <v>0.424012553176168</v>
      </c>
      <c r="E106">
        <v>97.1047130681565</v>
      </c>
      <c r="F106">
        <v>46.6527023262428</v>
      </c>
      <c r="G106">
        <v>6644.57502423328</v>
      </c>
      <c r="H106">
        <v>0.200029291076664</v>
      </c>
      <c r="I106">
        <v>0.143367634781587</v>
      </c>
      <c r="J106">
        <v>15.9442397435081</v>
      </c>
      <c r="K106">
        <v>2.88314940120911</v>
      </c>
    </row>
    <row r="107" spans="1:11">
      <c r="A107">
        <v>105</v>
      </c>
      <c r="B107">
        <v>6.39431143712269</v>
      </c>
      <c r="C107">
        <v>772.939340421485</v>
      </c>
      <c r="D107">
        <v>0.424239672868793</v>
      </c>
      <c r="E107">
        <v>97.4678724726704</v>
      </c>
      <c r="F107">
        <v>46.4345576638892</v>
      </c>
      <c r="G107">
        <v>6621.85920409571</v>
      </c>
      <c r="H107">
        <v>0.200121048616692</v>
      </c>
      <c r="I107">
        <v>0.143380855122566</v>
      </c>
      <c r="J107">
        <v>15.9586682028725</v>
      </c>
      <c r="K107">
        <v>2.88314940120911</v>
      </c>
    </row>
    <row r="108" spans="1:11">
      <c r="A108">
        <v>106</v>
      </c>
      <c r="B108">
        <v>6.39742413953018</v>
      </c>
      <c r="C108">
        <v>772.432298429748</v>
      </c>
      <c r="D108">
        <v>0.424345387801417</v>
      </c>
      <c r="E108">
        <v>97.4250988649796</v>
      </c>
      <c r="F108">
        <v>46.4653224797644</v>
      </c>
      <c r="G108">
        <v>6629.20125068817</v>
      </c>
      <c r="H108">
        <v>0.200085456206291</v>
      </c>
      <c r="I108">
        <v>0.143375726426139</v>
      </c>
      <c r="J108">
        <v>15.9552502043747</v>
      </c>
      <c r="K108">
        <v>2.88314940120911</v>
      </c>
    </row>
    <row r="109" spans="1:11">
      <c r="A109">
        <v>107</v>
      </c>
      <c r="B109">
        <v>6.47706762801698</v>
      </c>
      <c r="C109">
        <v>784.422632218814</v>
      </c>
      <c r="D109">
        <v>0.42418554346299</v>
      </c>
      <c r="E109">
        <v>98.5707954354977</v>
      </c>
      <c r="F109">
        <v>45.7534401917478</v>
      </c>
      <c r="G109">
        <v>6522.59897650976</v>
      </c>
      <c r="H109">
        <v>0.200510887150086</v>
      </c>
      <c r="I109">
        <v>0.1434370766803</v>
      </c>
      <c r="J109">
        <v>16.0132903401861</v>
      </c>
      <c r="K109">
        <v>2.88314940120911</v>
      </c>
    </row>
    <row r="110" spans="1:11">
      <c r="A110">
        <v>108</v>
      </c>
      <c r="B110">
        <v>6.58702795490242</v>
      </c>
      <c r="C110">
        <v>798.098665874697</v>
      </c>
      <c r="D110">
        <v>0.42438971560004</v>
      </c>
      <c r="E110">
        <v>99.89534610844</v>
      </c>
      <c r="F110">
        <v>44.9680781300099</v>
      </c>
      <c r="G110">
        <v>6409.8557660225</v>
      </c>
      <c r="H110">
        <v>0.200926752056628</v>
      </c>
      <c r="I110">
        <v>0.143497147955994</v>
      </c>
      <c r="J110">
        <v>16.0747870508741</v>
      </c>
      <c r="K110">
        <v>2.88314940120911</v>
      </c>
    </row>
    <row r="111" spans="1:11">
      <c r="A111">
        <v>109</v>
      </c>
      <c r="B111">
        <v>6.70466308809711</v>
      </c>
      <c r="C111">
        <v>812.540759990835</v>
      </c>
      <c r="D111">
        <v>0.424651760341915</v>
      </c>
      <c r="E111">
        <v>101.289108626582</v>
      </c>
      <c r="F111">
        <v>44.1671904306338</v>
      </c>
      <c r="G111">
        <v>6295.14059461507</v>
      </c>
      <c r="H111">
        <v>0.2013482437077</v>
      </c>
      <c r="I111">
        <v>0.143558133277594</v>
      </c>
      <c r="J111">
        <v>16.1395579317806</v>
      </c>
      <c r="K111">
        <v>2.88314940120911</v>
      </c>
    </row>
    <row r="112" spans="1:11">
      <c r="A112">
        <v>110</v>
      </c>
      <c r="B112">
        <v>6.759695680614</v>
      </c>
      <c r="C112">
        <v>818.260007209032</v>
      </c>
      <c r="D112">
        <v>0.424921740475881</v>
      </c>
      <c r="E112">
        <v>101.848314077931</v>
      </c>
      <c r="F112">
        <v>43.8580022224046</v>
      </c>
      <c r="G112">
        <v>6249.97933410616</v>
      </c>
      <c r="H112">
        <v>0.201458094957428</v>
      </c>
      <c r="I112">
        <v>0.143574044306981</v>
      </c>
      <c r="J112">
        <v>16.1639407811755</v>
      </c>
      <c r="K112">
        <v>2.88314940120911</v>
      </c>
    </row>
    <row r="113" spans="1:11">
      <c r="A113">
        <v>111</v>
      </c>
      <c r="B113">
        <v>6.76385946496202</v>
      </c>
      <c r="C113">
        <v>818.068440926569</v>
      </c>
      <c r="D113">
        <v>0.424993661068853</v>
      </c>
      <c r="E113">
        <v>101.833765506272</v>
      </c>
      <c r="F113">
        <v>43.8683635611036</v>
      </c>
      <c r="G113">
        <v>6253.27002505543</v>
      </c>
      <c r="H113">
        <v>0.201424515744126</v>
      </c>
      <c r="I113">
        <v>0.143569179906624</v>
      </c>
      <c r="J113">
        <v>16.1629620881312</v>
      </c>
      <c r="K113">
        <v>2.88314940120911</v>
      </c>
    </row>
    <row r="114" spans="1:11">
      <c r="A114">
        <v>112</v>
      </c>
      <c r="B114">
        <v>6.86513840141058</v>
      </c>
      <c r="C114">
        <v>831.776112889783</v>
      </c>
      <c r="D114">
        <v>0.425096586953366</v>
      </c>
      <c r="E114">
        <v>103.140668832585</v>
      </c>
      <c r="F114">
        <v>43.1435830802939</v>
      </c>
      <c r="G114">
        <v>6148.84020616431</v>
      </c>
      <c r="H114">
        <v>0.201868881752168</v>
      </c>
      <c r="I114">
        <v>0.143633604567362</v>
      </c>
      <c r="J114">
        <v>16.2249106571747</v>
      </c>
      <c r="K114">
        <v>2.88314940120911</v>
      </c>
    </row>
    <row r="115" spans="1:11">
      <c r="A115">
        <v>113</v>
      </c>
      <c r="B115">
        <v>6.98724306851732</v>
      </c>
      <c r="C115">
        <v>846.716408011288</v>
      </c>
      <c r="D115">
        <v>0.425355035439379</v>
      </c>
      <c r="E115">
        <v>104.568157999015</v>
      </c>
      <c r="F115">
        <v>42.3804938791717</v>
      </c>
      <c r="G115">
        <v>6040.46609679459</v>
      </c>
      <c r="H115">
        <v>0.202273421893493</v>
      </c>
      <c r="I115">
        <v>0.143692353491162</v>
      </c>
      <c r="J115">
        <v>16.2916373509989</v>
      </c>
      <c r="K115">
        <v>2.88314940120911</v>
      </c>
    </row>
    <row r="116" spans="1:11">
      <c r="A116">
        <v>114</v>
      </c>
      <c r="B116">
        <v>7.0440082179955</v>
      </c>
      <c r="C116">
        <v>852.882580590482</v>
      </c>
      <c r="D116">
        <v>0.425505537490377</v>
      </c>
      <c r="E116">
        <v>105.159897621793</v>
      </c>
      <c r="F116">
        <v>42.0736288394363</v>
      </c>
      <c r="G116">
        <v>5995.57696311493</v>
      </c>
      <c r="H116">
        <v>0.202369726512444</v>
      </c>
      <c r="I116">
        <v>0.143706353017549</v>
      </c>
      <c r="J116">
        <v>16.3192661403057</v>
      </c>
      <c r="K116">
        <v>2.88314940120911</v>
      </c>
    </row>
    <row r="117" spans="1:11">
      <c r="A117">
        <v>115</v>
      </c>
      <c r="B117">
        <v>7.04913318587111</v>
      </c>
      <c r="C117">
        <v>853.040331763268</v>
      </c>
      <c r="D117">
        <v>0.425500417729844</v>
      </c>
      <c r="E117">
        <v>105.176761705788</v>
      </c>
      <c r="F117">
        <v>42.0659790111058</v>
      </c>
      <c r="G117">
        <v>5994.84657762075</v>
      </c>
      <c r="H117">
        <v>0.202339429870742</v>
      </c>
      <c r="I117">
        <v>0.143701948310215</v>
      </c>
      <c r="J117">
        <v>16.3203676081377</v>
      </c>
      <c r="K117">
        <v>2.88314940120911</v>
      </c>
    </row>
    <row r="118" spans="1:11">
      <c r="A118">
        <v>116</v>
      </c>
      <c r="B118">
        <v>7.14655250545155</v>
      </c>
      <c r="C118">
        <v>865.764168158986</v>
      </c>
      <c r="D118">
        <v>0.425676579512119</v>
      </c>
      <c r="E118">
        <v>106.379139608969</v>
      </c>
      <c r="F118">
        <v>41.4459771848609</v>
      </c>
      <c r="G118">
        <v>5907.76799977675</v>
      </c>
      <c r="H118">
        <v>0.202735813299573</v>
      </c>
      <c r="I118">
        <v>0.143759618349556</v>
      </c>
      <c r="J118">
        <v>16.3768396343341</v>
      </c>
      <c r="K118">
        <v>2.88314940120911</v>
      </c>
    </row>
    <row r="119" spans="1:11">
      <c r="A119">
        <v>117</v>
      </c>
      <c r="B119">
        <v>7.29893228503747</v>
      </c>
      <c r="C119">
        <v>886.791828764612</v>
      </c>
      <c r="D119">
        <v>0.425365030764475</v>
      </c>
      <c r="E119">
        <v>108.372978006592</v>
      </c>
      <c r="F119">
        <v>40.4528512703052</v>
      </c>
      <c r="G119">
        <v>5757.08572800383</v>
      </c>
      <c r="H119">
        <v>0.203335700027091</v>
      </c>
      <c r="I119">
        <v>0.14384706670472</v>
      </c>
      <c r="J119">
        <v>16.4672554150281</v>
      </c>
      <c r="K119">
        <v>2.88314940120911</v>
      </c>
    </row>
    <row r="120" spans="1:11">
      <c r="A120">
        <v>118</v>
      </c>
      <c r="B120">
        <v>7.43436939181219</v>
      </c>
      <c r="C120">
        <v>902.157723689835</v>
      </c>
      <c r="D120">
        <v>0.425058820397072</v>
      </c>
      <c r="E120">
        <v>109.851451567197</v>
      </c>
      <c r="F120">
        <v>39.7853403215744</v>
      </c>
      <c r="G120">
        <v>5659.60043595759</v>
      </c>
      <c r="H120">
        <v>0.203800798256842</v>
      </c>
      <c r="I120">
        <v>0.143915007404035</v>
      </c>
      <c r="J120">
        <v>16.5250831641932</v>
      </c>
      <c r="K120">
        <v>2.88314940120911</v>
      </c>
    </row>
    <row r="121" spans="1:11">
      <c r="A121">
        <v>119</v>
      </c>
      <c r="B121">
        <v>7.61393623322651</v>
      </c>
      <c r="C121">
        <v>917.970451740236</v>
      </c>
      <c r="D121">
        <v>0.425775641003557</v>
      </c>
      <c r="E121">
        <v>111.378631325776</v>
      </c>
      <c r="F121">
        <v>39.113848067187</v>
      </c>
      <c r="G121">
        <v>5586.12518524303</v>
      </c>
      <c r="H121">
        <v>0.204220859567717</v>
      </c>
      <c r="I121">
        <v>0.143976474957526</v>
      </c>
      <c r="J121">
        <v>16.5813372475498</v>
      </c>
      <c r="K121">
        <v>2.88314940120911</v>
      </c>
    </row>
    <row r="122" spans="1:11">
      <c r="A122">
        <v>120</v>
      </c>
      <c r="B122">
        <v>7.69141218763068</v>
      </c>
      <c r="C122">
        <v>931.305076027827</v>
      </c>
      <c r="D122">
        <v>0.425003330543425</v>
      </c>
      <c r="E122">
        <v>112.679789776055</v>
      </c>
      <c r="F122">
        <v>38.5451948447938</v>
      </c>
      <c r="G122">
        <v>5492.20980175227</v>
      </c>
      <c r="H122">
        <v>0.204757690278855</v>
      </c>
      <c r="I122">
        <v>0.144055175280646</v>
      </c>
      <c r="J122">
        <v>16.6244383698664</v>
      </c>
      <c r="K122">
        <v>2.88314940120911</v>
      </c>
    </row>
    <row r="123" spans="1:11">
      <c r="A123">
        <v>121</v>
      </c>
      <c r="B123">
        <v>7.73760506426021</v>
      </c>
      <c r="C123">
        <v>940.813747784136</v>
      </c>
      <c r="D123">
        <v>0.424355479433418</v>
      </c>
      <c r="E123">
        <v>113.587220894582</v>
      </c>
      <c r="F123">
        <v>38.1447137426653</v>
      </c>
      <c r="G123">
        <v>5423.73502830338</v>
      </c>
      <c r="H123">
        <v>0.205128559243754</v>
      </c>
      <c r="I123">
        <v>0.144109640810368</v>
      </c>
      <c r="J123">
        <v>16.6591143136153</v>
      </c>
      <c r="K123">
        <v>2.88314940120911</v>
      </c>
    </row>
    <row r="124" spans="1:11">
      <c r="A124">
        <v>122</v>
      </c>
      <c r="B124">
        <v>7.79090293448545</v>
      </c>
      <c r="C124">
        <v>944.944172964001</v>
      </c>
      <c r="D124">
        <v>0.424430395436889</v>
      </c>
      <c r="E124">
        <v>114.004749904185</v>
      </c>
      <c r="F124">
        <v>37.9789621880313</v>
      </c>
      <c r="G124">
        <v>5403.43770827273</v>
      </c>
      <c r="H124">
        <v>0.205233648680453</v>
      </c>
      <c r="I124">
        <v>0.144125088337223</v>
      </c>
      <c r="J124">
        <v>16.669172301989</v>
      </c>
      <c r="K124">
        <v>2.88314940120911</v>
      </c>
    </row>
    <row r="125" spans="1:11">
      <c r="A125">
        <v>123</v>
      </c>
      <c r="B125">
        <v>7.80213728032808</v>
      </c>
      <c r="C125">
        <v>944.511993131271</v>
      </c>
      <c r="D125">
        <v>0.423859793243519</v>
      </c>
      <c r="E125">
        <v>113.984872734117</v>
      </c>
      <c r="F125">
        <v>37.9988660524224</v>
      </c>
      <c r="G125">
        <v>5403.56176668247</v>
      </c>
      <c r="H125">
        <v>0.20522281379162</v>
      </c>
      <c r="I125">
        <v>0.144123495383278</v>
      </c>
      <c r="J125">
        <v>16.6627809788319</v>
      </c>
      <c r="K125">
        <v>2.88314940120911</v>
      </c>
    </row>
    <row r="126" spans="1:11">
      <c r="A126">
        <v>124</v>
      </c>
      <c r="B126">
        <v>7.83743942290275</v>
      </c>
      <c r="C126">
        <v>951.236447728474</v>
      </c>
      <c r="D126">
        <v>0.425536481416942</v>
      </c>
      <c r="E126">
        <v>114.589419144908</v>
      </c>
      <c r="F126">
        <v>37.7226874049617</v>
      </c>
      <c r="G126">
        <v>5375.20273479458</v>
      </c>
      <c r="H126">
        <v>0.205403403611813</v>
      </c>
      <c r="I126">
        <v>0.144150054522053</v>
      </c>
      <c r="J126">
        <v>16.6954581918883</v>
      </c>
      <c r="K126">
        <v>2.88314940120911</v>
      </c>
    </row>
    <row r="127" spans="1:11">
      <c r="A127">
        <v>125</v>
      </c>
      <c r="B127">
        <v>7.84569923925987</v>
      </c>
      <c r="C127">
        <v>951.042523913194</v>
      </c>
      <c r="D127">
        <v>0.425262057537885</v>
      </c>
      <c r="E127">
        <v>114.587189928066</v>
      </c>
      <c r="F127">
        <v>37.7321160885432</v>
      </c>
      <c r="G127">
        <v>5374.67457199942</v>
      </c>
      <c r="H127">
        <v>0.205400982968693</v>
      </c>
      <c r="I127">
        <v>0.144149698398735</v>
      </c>
      <c r="J127">
        <v>16.6910367446468</v>
      </c>
      <c r="K127">
        <v>2.88314940120911</v>
      </c>
    </row>
    <row r="128" spans="1:11">
      <c r="A128">
        <v>126</v>
      </c>
      <c r="B128">
        <v>7.94323015235683</v>
      </c>
      <c r="C128">
        <v>962.477570820036</v>
      </c>
      <c r="D128">
        <v>0.426073513744472</v>
      </c>
      <c r="E128">
        <v>115.666891885112</v>
      </c>
      <c r="F128">
        <v>37.2790928867299</v>
      </c>
      <c r="G128">
        <v>5318.25042062038</v>
      </c>
      <c r="H128">
        <v>0.20569631205702</v>
      </c>
      <c r="I128">
        <v>0.14419317148486</v>
      </c>
      <c r="J128">
        <v>16.7347076205488</v>
      </c>
      <c r="K128">
        <v>2.88314940120911</v>
      </c>
    </row>
    <row r="129" spans="1:11">
      <c r="A129">
        <v>127</v>
      </c>
      <c r="B129">
        <v>7.99043304098602</v>
      </c>
      <c r="C129">
        <v>965.830913979096</v>
      </c>
      <c r="D129">
        <v>0.425984106999495</v>
      </c>
      <c r="E129">
        <v>116.0127686412</v>
      </c>
      <c r="F129">
        <v>37.1511610319039</v>
      </c>
      <c r="G129">
        <v>5301.24474573986</v>
      </c>
      <c r="H129">
        <v>0.20578551736152</v>
      </c>
      <c r="I129">
        <v>0.144206312402927</v>
      </c>
      <c r="J129">
        <v>16.7408589127555</v>
      </c>
      <c r="K129">
        <v>2.88314940120911</v>
      </c>
    </row>
    <row r="130" spans="1:11">
      <c r="A130">
        <v>128</v>
      </c>
      <c r="B130">
        <v>7.99313853543818</v>
      </c>
      <c r="C130">
        <v>966.051995508479</v>
      </c>
      <c r="D130">
        <v>0.426097834488726</v>
      </c>
      <c r="E130">
        <v>116.032123696768</v>
      </c>
      <c r="F130">
        <v>37.1420514612338</v>
      </c>
      <c r="G130">
        <v>5302.13017523705</v>
      </c>
      <c r="H130">
        <v>0.205788993234587</v>
      </c>
      <c r="I130">
        <v>0.144206824528172</v>
      </c>
      <c r="J130">
        <v>16.7420795641415</v>
      </c>
      <c r="K130">
        <v>2.88314940120911</v>
      </c>
    </row>
    <row r="131" spans="1:11">
      <c r="A131">
        <v>129</v>
      </c>
      <c r="B131">
        <v>8.12085390432805</v>
      </c>
      <c r="C131">
        <v>982.440270029047</v>
      </c>
      <c r="D131">
        <v>0.426429822286989</v>
      </c>
      <c r="E131">
        <v>117.574687648476</v>
      </c>
      <c r="F131">
        <v>36.520119672149</v>
      </c>
      <c r="G131">
        <v>5213.2166935508</v>
      </c>
      <c r="H131">
        <v>0.206225740692943</v>
      </c>
      <c r="I131">
        <v>0.144271227988192</v>
      </c>
      <c r="J131">
        <v>16.8040596728914</v>
      </c>
      <c r="K131">
        <v>2.88314940120911</v>
      </c>
    </row>
    <row r="132" spans="1:11">
      <c r="A132">
        <v>130</v>
      </c>
      <c r="B132">
        <v>8.23158082617987</v>
      </c>
      <c r="C132">
        <v>996.485164752391</v>
      </c>
      <c r="D132">
        <v>0.426514222236156</v>
      </c>
      <c r="E132">
        <v>118.896468447202</v>
      </c>
      <c r="F132">
        <v>36.0044458957672</v>
      </c>
      <c r="G132">
        <v>5139.79338382654</v>
      </c>
      <c r="H132">
        <v>0.206610427663743</v>
      </c>
      <c r="I132">
        <v>0.144328043749346</v>
      </c>
      <c r="J132">
        <v>16.8558241166653</v>
      </c>
      <c r="K132">
        <v>2.88314940120911</v>
      </c>
    </row>
    <row r="133" spans="1:11">
      <c r="A133">
        <v>131</v>
      </c>
      <c r="B133">
        <v>8.28739648503518</v>
      </c>
      <c r="C133">
        <v>1004.32901042092</v>
      </c>
      <c r="D133">
        <v>0.426377644857486</v>
      </c>
      <c r="E133">
        <v>119.620905613378</v>
      </c>
      <c r="F133">
        <v>35.7227376062922</v>
      </c>
      <c r="G133">
        <v>5103.749546227</v>
      </c>
      <c r="H133">
        <v>0.206865959579167</v>
      </c>
      <c r="I133">
        <v>0.144365830290436</v>
      </c>
      <c r="J133">
        <v>16.8869213665512</v>
      </c>
      <c r="K133">
        <v>2.88314940120911</v>
      </c>
    </row>
    <row r="134" spans="1:11">
      <c r="A134">
        <v>132</v>
      </c>
      <c r="B134">
        <v>8.27524019877061</v>
      </c>
      <c r="C134">
        <v>1003.83974796219</v>
      </c>
      <c r="D134">
        <v>0.426318519302387</v>
      </c>
      <c r="E134">
        <v>119.562359006672</v>
      </c>
      <c r="F134">
        <v>35.7397521474518</v>
      </c>
      <c r="G134">
        <v>5105.88212463363</v>
      </c>
      <c r="H134">
        <v>0.206861417293745</v>
      </c>
      <c r="I134">
        <v>0.144365158282926</v>
      </c>
      <c r="J134">
        <v>16.8877519689229</v>
      </c>
      <c r="K134">
        <v>2.88314940120911</v>
      </c>
    </row>
    <row r="135" spans="1:11">
      <c r="A135">
        <v>133</v>
      </c>
      <c r="B135">
        <v>8.40445907521099</v>
      </c>
      <c r="C135">
        <v>1018.92417545047</v>
      </c>
      <c r="D135">
        <v>0.426383188292562</v>
      </c>
      <c r="E135">
        <v>121.002169158337</v>
      </c>
      <c r="F135">
        <v>35.2108951692373</v>
      </c>
      <c r="G135">
        <v>5028.14563743729</v>
      </c>
      <c r="H135">
        <v>0.207263017455294</v>
      </c>
      <c r="I135">
        <v>0.144424617853068</v>
      </c>
      <c r="J135">
        <v>16.9368997367348</v>
      </c>
      <c r="K135">
        <v>2.88314940120911</v>
      </c>
    </row>
    <row r="136" spans="1:11">
      <c r="A136">
        <v>134</v>
      </c>
      <c r="B136">
        <v>8.48089725015045</v>
      </c>
      <c r="C136">
        <v>1027.67474555849</v>
      </c>
      <c r="D136">
        <v>0.42635179083305</v>
      </c>
      <c r="E136">
        <v>121.835625856386</v>
      </c>
      <c r="F136">
        <v>34.9114161419444</v>
      </c>
      <c r="G136">
        <v>4986.60771229227</v>
      </c>
      <c r="H136">
        <v>0.207492600517069</v>
      </c>
      <c r="I136">
        <v>0.144458649939616</v>
      </c>
      <c r="J136">
        <v>16.9656413872813</v>
      </c>
      <c r="K136">
        <v>2.88314940120911</v>
      </c>
    </row>
    <row r="137" spans="1:11">
      <c r="A137">
        <v>135</v>
      </c>
      <c r="B137">
        <v>8.46614273317731</v>
      </c>
      <c r="C137">
        <v>1026.7907375658</v>
      </c>
      <c r="D137">
        <v>0.426242333924058</v>
      </c>
      <c r="E137">
        <v>121.741471527866</v>
      </c>
      <c r="F137">
        <v>34.9412876089891</v>
      </c>
      <c r="G137">
        <v>4990.15040217751</v>
      </c>
      <c r="H137">
        <v>0.207489015957028</v>
      </c>
      <c r="I137">
        <v>0.144458118356947</v>
      </c>
      <c r="J137">
        <v>16.9645356651941</v>
      </c>
      <c r="K137">
        <v>2.88314940120911</v>
      </c>
    </row>
    <row r="138" spans="1:11">
      <c r="A138">
        <v>136</v>
      </c>
      <c r="B138">
        <v>8.51487802566675</v>
      </c>
      <c r="C138">
        <v>1031.93927255743</v>
      </c>
      <c r="D138">
        <v>0.42633764993483</v>
      </c>
      <c r="E138">
        <v>122.238827364774</v>
      </c>
      <c r="F138">
        <v>34.7671378720243</v>
      </c>
      <c r="G138">
        <v>4964.68901468497</v>
      </c>
      <c r="H138">
        <v>0.207602144797632</v>
      </c>
      <c r="I138">
        <v>0.144474898609523</v>
      </c>
      <c r="J138">
        <v>16.9799948456872</v>
      </c>
      <c r="K138">
        <v>2.88314940120911</v>
      </c>
    </row>
    <row r="139" spans="1:11">
      <c r="A139">
        <v>137</v>
      </c>
      <c r="B139">
        <v>8.52416431837884</v>
      </c>
      <c r="C139">
        <v>1032.52717841603</v>
      </c>
      <c r="D139">
        <v>0.426411003455571</v>
      </c>
      <c r="E139">
        <v>122.29953030264</v>
      </c>
      <c r="F139">
        <v>34.7473631947563</v>
      </c>
      <c r="G139">
        <v>4962.12459594483</v>
      </c>
      <c r="H139">
        <v>0.207603329326988</v>
      </c>
      <c r="I139">
        <v>0.144475074347283</v>
      </c>
      <c r="J139">
        <v>16.9811053209423</v>
      </c>
      <c r="K139">
        <v>2.88314940120911</v>
      </c>
    </row>
    <row r="140" spans="1:11">
      <c r="A140">
        <v>138</v>
      </c>
      <c r="B140">
        <v>8.67908665890518</v>
      </c>
      <c r="C140">
        <v>1051.86860191524</v>
      </c>
      <c r="D140">
        <v>0.426312819089309</v>
      </c>
      <c r="E140">
        <v>124.132398622657</v>
      </c>
      <c r="F140">
        <v>34.1088366154741</v>
      </c>
      <c r="G140">
        <v>4866.06398767352</v>
      </c>
      <c r="H140">
        <v>0.20813489610063</v>
      </c>
      <c r="I140">
        <v>0.144554017609805</v>
      </c>
      <c r="J140">
        <v>17.0433922696598</v>
      </c>
      <c r="K140">
        <v>2.88314940120911</v>
      </c>
    </row>
    <row r="141" spans="1:11">
      <c r="A141">
        <v>139</v>
      </c>
      <c r="B141">
        <v>8.77589473113026</v>
      </c>
      <c r="C141">
        <v>1065.06279140354</v>
      </c>
      <c r="D141">
        <v>0.426021525627959</v>
      </c>
      <c r="E141">
        <v>125.372711966492</v>
      </c>
      <c r="F141">
        <v>33.6867367339516</v>
      </c>
      <c r="G141">
        <v>4803.23719992417</v>
      </c>
      <c r="H141">
        <v>0.20856170062796</v>
      </c>
      <c r="I141">
        <v>0.144617517397751</v>
      </c>
      <c r="J141">
        <v>17.0858249358154</v>
      </c>
      <c r="K141">
        <v>2.88314940120911</v>
      </c>
    </row>
    <row r="142" spans="1:11">
      <c r="A142">
        <v>140</v>
      </c>
      <c r="B142">
        <v>8.79923151315688</v>
      </c>
      <c r="C142">
        <v>1068.51825945688</v>
      </c>
      <c r="D142">
        <v>0.42584700127643</v>
      </c>
      <c r="E142">
        <v>125.6950959747</v>
      </c>
      <c r="F142">
        <v>33.5781207054775</v>
      </c>
      <c r="G142">
        <v>4788.24974355343</v>
      </c>
      <c r="H142">
        <v>0.208709870835121</v>
      </c>
      <c r="I142">
        <v>0.144639585983215</v>
      </c>
      <c r="J142">
        <v>17.0968792441699</v>
      </c>
      <c r="K142">
        <v>2.88314940120911</v>
      </c>
    </row>
    <row r="143" spans="1:11">
      <c r="A143">
        <v>141</v>
      </c>
      <c r="B143">
        <v>8.81190235351645</v>
      </c>
      <c r="C143">
        <v>1069.55796980754</v>
      </c>
      <c r="D143">
        <v>0.425897778470357</v>
      </c>
      <c r="E143">
        <v>125.794961312808</v>
      </c>
      <c r="F143">
        <v>33.5454237814124</v>
      </c>
      <c r="G143">
        <v>4784.316461904</v>
      </c>
      <c r="H143">
        <v>0.208712472045751</v>
      </c>
      <c r="I143">
        <v>0.144639973519443</v>
      </c>
      <c r="J143">
        <v>17.1002309449401</v>
      </c>
      <c r="K143">
        <v>2.88314940120911</v>
      </c>
    </row>
    <row r="144" spans="1:11">
      <c r="A144">
        <v>142</v>
      </c>
      <c r="B144">
        <v>8.94635530898306</v>
      </c>
      <c r="C144">
        <v>1086.45129458088</v>
      </c>
      <c r="D144">
        <v>0.425673945151791</v>
      </c>
      <c r="E144">
        <v>127.403637826683</v>
      </c>
      <c r="F144">
        <v>33.0247719802016</v>
      </c>
      <c r="G144">
        <v>4705.88715371272</v>
      </c>
      <c r="H144">
        <v>0.209212014125558</v>
      </c>
      <c r="I144">
        <v>0.144714467055102</v>
      </c>
      <c r="J144">
        <v>17.149633237705</v>
      </c>
      <c r="K144">
        <v>2.88314940120911</v>
      </c>
    </row>
    <row r="145" spans="1:11">
      <c r="A145">
        <v>143</v>
      </c>
      <c r="B145">
        <v>9.0252326136424</v>
      </c>
      <c r="C145">
        <v>1093.9161461507</v>
      </c>
      <c r="D145">
        <v>0.425984474193663</v>
      </c>
      <c r="E145">
        <v>128.11805872265</v>
      </c>
      <c r="F145">
        <v>32.8051640230015</v>
      </c>
      <c r="G145">
        <v>4682.72132348447</v>
      </c>
      <c r="H145">
        <v>0.209446206861815</v>
      </c>
      <c r="I145">
        <v>0.144749438813617</v>
      </c>
      <c r="J145">
        <v>17.1704107423361</v>
      </c>
      <c r="K145">
        <v>2.88314940120911</v>
      </c>
    </row>
    <row r="146" spans="1:11">
      <c r="A146">
        <v>144</v>
      </c>
      <c r="B146">
        <v>9.0087044615999</v>
      </c>
      <c r="C146">
        <v>1092.40771825668</v>
      </c>
      <c r="D146">
        <v>0.425962811136521</v>
      </c>
      <c r="E146">
        <v>127.972903627698</v>
      </c>
      <c r="F146">
        <v>32.8504579673502</v>
      </c>
      <c r="G146">
        <v>4689.48661948289</v>
      </c>
      <c r="H146">
        <v>0.209452858657059</v>
      </c>
      <c r="I146">
        <v>0.144750432567258</v>
      </c>
      <c r="J146">
        <v>17.1657465854384</v>
      </c>
      <c r="K146">
        <v>2.88314940120911</v>
      </c>
    </row>
    <row r="147" spans="1:11">
      <c r="A147">
        <v>145</v>
      </c>
      <c r="B147">
        <v>9.05411848985077</v>
      </c>
      <c r="C147">
        <v>1098.0043182075</v>
      </c>
      <c r="D147">
        <v>0.425864368524897</v>
      </c>
      <c r="E147">
        <v>128.505617082978</v>
      </c>
      <c r="F147">
        <v>32.6833531278781</v>
      </c>
      <c r="G147">
        <v>4665.28340316538</v>
      </c>
      <c r="H147">
        <v>0.209611290417637</v>
      </c>
      <c r="I147">
        <v>0.144774108997246</v>
      </c>
      <c r="J147">
        <v>17.1818464997387</v>
      </c>
      <c r="K147">
        <v>2.88314940120911</v>
      </c>
    </row>
    <row r="148" spans="1:11">
      <c r="A148">
        <v>146</v>
      </c>
      <c r="B148">
        <v>9.06372324998405</v>
      </c>
      <c r="C148">
        <v>1097.75526206304</v>
      </c>
      <c r="D148">
        <v>0.4257575778018</v>
      </c>
      <c r="E148">
        <v>128.49513954478</v>
      </c>
      <c r="F148">
        <v>32.6997234251801</v>
      </c>
      <c r="G148">
        <v>4667.46391474138</v>
      </c>
      <c r="H148">
        <v>0.209618269851395</v>
      </c>
      <c r="I148">
        <v>0.144775152343522</v>
      </c>
      <c r="J148">
        <v>17.1783250347037</v>
      </c>
      <c r="K148">
        <v>2.88314940120911</v>
      </c>
    </row>
    <row r="149" spans="1:11">
      <c r="A149">
        <v>147</v>
      </c>
      <c r="B149">
        <v>9.2252011755563</v>
      </c>
      <c r="C149">
        <v>1117.74538244893</v>
      </c>
      <c r="D149">
        <v>0.42588756291476</v>
      </c>
      <c r="E149">
        <v>130.399639445609</v>
      </c>
      <c r="F149">
        <v>32.1119342881798</v>
      </c>
      <c r="G149">
        <v>4584.46222293212</v>
      </c>
      <c r="H149">
        <v>0.210226778938088</v>
      </c>
      <c r="I149">
        <v>0.144866222136292</v>
      </c>
      <c r="J149">
        <v>17.2340771670131</v>
      </c>
      <c r="K149">
        <v>2.88314940120911</v>
      </c>
    </row>
    <row r="150" spans="1:11">
      <c r="A150">
        <v>148</v>
      </c>
      <c r="B150">
        <v>9.30054146649323</v>
      </c>
      <c r="C150">
        <v>1133.45169512456</v>
      </c>
      <c r="D150">
        <v>0.425336762436252</v>
      </c>
      <c r="E150">
        <v>131.867849004969</v>
      </c>
      <c r="F150">
        <v>31.6562862620183</v>
      </c>
      <c r="G150">
        <v>4504.96359707926</v>
      </c>
      <c r="H150">
        <v>0.2107447745721</v>
      </c>
      <c r="I150">
        <v>0.144943908381477</v>
      </c>
      <c r="J150">
        <v>17.2825552425082</v>
      </c>
      <c r="K150">
        <v>2.88314940120911</v>
      </c>
    </row>
    <row r="151" spans="1:11">
      <c r="A151">
        <v>149</v>
      </c>
      <c r="B151">
        <v>9.50306849409971</v>
      </c>
      <c r="C151">
        <v>1156.24300705078</v>
      </c>
      <c r="D151">
        <v>0.425877080544424</v>
      </c>
      <c r="E151">
        <v>133.990689280464</v>
      </c>
      <c r="F151">
        <v>31.0348015570974</v>
      </c>
      <c r="G151">
        <v>4422.40145817642</v>
      </c>
      <c r="H151">
        <v>0.211287231943398</v>
      </c>
      <c r="I151">
        <v>0.145025423427917</v>
      </c>
      <c r="J151">
        <v>17.3519947547062</v>
      </c>
      <c r="K151">
        <v>2.88314940120911</v>
      </c>
    </row>
    <row r="152" spans="1:11">
      <c r="A152">
        <v>150</v>
      </c>
      <c r="B152">
        <v>9.65522860153775</v>
      </c>
      <c r="C152">
        <v>1171.86069330358</v>
      </c>
      <c r="D152">
        <v>0.426390422193775</v>
      </c>
      <c r="E152">
        <v>135.460395079429</v>
      </c>
      <c r="F152">
        <v>30.6262519081628</v>
      </c>
      <c r="G152">
        <v>4370.66177254442</v>
      </c>
      <c r="H152">
        <v>0.211652236116752</v>
      </c>
      <c r="I152">
        <v>0.145080364672763</v>
      </c>
      <c r="J152">
        <v>17.395696150721</v>
      </c>
      <c r="K152">
        <v>2.88314940120911</v>
      </c>
    </row>
    <row r="153" spans="1:11">
      <c r="A153">
        <v>151</v>
      </c>
      <c r="B153">
        <v>9.67119377140604</v>
      </c>
      <c r="C153">
        <v>1176.06389279732</v>
      </c>
      <c r="D153">
        <v>0.426362348113206</v>
      </c>
      <c r="E153">
        <v>135.830766384972</v>
      </c>
      <c r="F153">
        <v>30.5157682351301</v>
      </c>
      <c r="G153">
        <v>4354.80598545792</v>
      </c>
      <c r="H153">
        <v>0.211790027962674</v>
      </c>
      <c r="I153">
        <v>0.145101124649392</v>
      </c>
      <c r="J153">
        <v>17.4117102628476</v>
      </c>
      <c r="K153">
        <v>2.88314940120911</v>
      </c>
    </row>
    <row r="154" spans="1:11">
      <c r="A154">
        <v>152</v>
      </c>
      <c r="B154">
        <v>9.66343814295341</v>
      </c>
      <c r="C154">
        <v>1176.49549758294</v>
      </c>
      <c r="D154">
        <v>0.426901339249758</v>
      </c>
      <c r="E154">
        <v>135.849437652243</v>
      </c>
      <c r="F154">
        <v>30.5031017621606</v>
      </c>
      <c r="G154">
        <v>4356.72722732869</v>
      </c>
      <c r="H154">
        <v>0.211801538204071</v>
      </c>
      <c r="I154">
        <v>0.14510285928082</v>
      </c>
      <c r="J154">
        <v>17.416982937379</v>
      </c>
      <c r="K154">
        <v>2.88314940120911</v>
      </c>
    </row>
    <row r="155" spans="1:11">
      <c r="A155">
        <v>153</v>
      </c>
      <c r="B155">
        <v>9.72137002721304</v>
      </c>
      <c r="C155">
        <v>1181.8936129137</v>
      </c>
      <c r="D155">
        <v>0.425516317306175</v>
      </c>
      <c r="E155">
        <v>136.39395150236</v>
      </c>
      <c r="F155">
        <v>30.3676585513667</v>
      </c>
      <c r="G155">
        <v>4328.36395889658</v>
      </c>
      <c r="H155">
        <v>0.211972061315646</v>
      </c>
      <c r="I155">
        <v>0.145128566290159</v>
      </c>
      <c r="J155">
        <v>17.4248596330635</v>
      </c>
      <c r="K155">
        <v>2.88314940120911</v>
      </c>
    </row>
    <row r="156" spans="1:11">
      <c r="A156">
        <v>154</v>
      </c>
      <c r="B156">
        <v>9.72888719562177</v>
      </c>
      <c r="C156">
        <v>1181.43756257714</v>
      </c>
      <c r="D156">
        <v>0.42530156150468</v>
      </c>
      <c r="E156">
        <v>136.367755829567</v>
      </c>
      <c r="F156">
        <v>30.380504268348</v>
      </c>
      <c r="G156">
        <v>4330.09590352796</v>
      </c>
      <c r="H156">
        <v>0.211963825338356</v>
      </c>
      <c r="I156">
        <v>0.145127324314386</v>
      </c>
      <c r="J156">
        <v>17.4205616181947</v>
      </c>
      <c r="K156">
        <v>2.88314940120911</v>
      </c>
    </row>
    <row r="157" spans="1:11">
      <c r="A157">
        <v>155</v>
      </c>
      <c r="B157">
        <v>9.79948079264868</v>
      </c>
      <c r="C157">
        <v>1192.50579892617</v>
      </c>
      <c r="D157">
        <v>0.424874190561989</v>
      </c>
      <c r="E157">
        <v>137.399333040089</v>
      </c>
      <c r="F157">
        <v>30.0992803212298</v>
      </c>
      <c r="G157">
        <v>4284.68322594435</v>
      </c>
      <c r="H157">
        <v>0.212314580699469</v>
      </c>
      <c r="I157">
        <v>0.145180251124742</v>
      </c>
      <c r="J157">
        <v>17.451909813801</v>
      </c>
      <c r="K157">
        <v>2.88314940120911</v>
      </c>
    </row>
    <row r="158" spans="1:11">
      <c r="A158">
        <v>156</v>
      </c>
      <c r="B158">
        <v>9.81206542050767</v>
      </c>
      <c r="C158">
        <v>1196.43816050396</v>
      </c>
      <c r="D158">
        <v>0.424962214306678</v>
      </c>
      <c r="E158">
        <v>137.741510930859</v>
      </c>
      <c r="F158">
        <v>29.9991616278039</v>
      </c>
      <c r="G158">
        <v>4270.90761451992</v>
      </c>
      <c r="H158">
        <v>0.212437527781242</v>
      </c>
      <c r="I158">
        <v>0.145198819217721</v>
      </c>
      <c r="J158">
        <v>17.4673740405576</v>
      </c>
      <c r="K158">
        <v>2.88314940120911</v>
      </c>
    </row>
    <row r="159" spans="1:11">
      <c r="A159">
        <v>157</v>
      </c>
      <c r="B159">
        <v>9.81167806964473</v>
      </c>
      <c r="C159">
        <v>1196.12067282521</v>
      </c>
      <c r="D159">
        <v>0.424887603748005</v>
      </c>
      <c r="E159">
        <v>137.713330908163</v>
      </c>
      <c r="F159">
        <v>30.0075337672193</v>
      </c>
      <c r="G159">
        <v>4272.54570752232</v>
      </c>
      <c r="H159">
        <v>0.212432782252883</v>
      </c>
      <c r="I159">
        <v>0.145198102368541</v>
      </c>
      <c r="J159">
        <v>17.4662617787787</v>
      </c>
      <c r="K159">
        <v>2.88314940120911</v>
      </c>
    </row>
    <row r="160" spans="1:11">
      <c r="A160">
        <v>158</v>
      </c>
      <c r="B160">
        <v>9.93353730030417</v>
      </c>
      <c r="C160">
        <v>1211.68295047734</v>
      </c>
      <c r="D160">
        <v>0.424550590446571</v>
      </c>
      <c r="E160">
        <v>139.191964366634</v>
      </c>
      <c r="F160">
        <v>29.6222637823608</v>
      </c>
      <c r="G160">
        <v>4213.67705813613</v>
      </c>
      <c r="H160">
        <v>0.212918368210964</v>
      </c>
      <c r="I160">
        <v>0.145271518561088</v>
      </c>
      <c r="J160">
        <v>17.5039548794767</v>
      </c>
      <c r="K160">
        <v>2.88314940120911</v>
      </c>
    </row>
    <row r="161" spans="1:11">
      <c r="A161">
        <v>159</v>
      </c>
      <c r="B161">
        <v>10.0405976249967</v>
      </c>
      <c r="C161">
        <v>1225.00902664759</v>
      </c>
      <c r="D161">
        <v>0.424412421486354</v>
      </c>
      <c r="E161">
        <v>140.457741258005</v>
      </c>
      <c r="F161">
        <v>29.2996084228842</v>
      </c>
      <c r="G161">
        <v>4166.02816348252</v>
      </c>
      <c r="H161">
        <v>0.213327681624982</v>
      </c>
      <c r="I161">
        <v>0.145333504341393</v>
      </c>
      <c r="J161">
        <v>17.5357100907363</v>
      </c>
      <c r="K161">
        <v>2.88314940120911</v>
      </c>
    </row>
    <row r="162" spans="1:11">
      <c r="A162">
        <v>160</v>
      </c>
      <c r="B162">
        <v>10.1005320378846</v>
      </c>
      <c r="C162">
        <v>1231.38842340716</v>
      </c>
      <c r="D162">
        <v>0.42450115324999</v>
      </c>
      <c r="E162">
        <v>141.0787610489</v>
      </c>
      <c r="F162">
        <v>29.1476202833846</v>
      </c>
      <c r="G162">
        <v>4142.21166296281</v>
      </c>
      <c r="H162">
        <v>0.213488953238743</v>
      </c>
      <c r="I162">
        <v>0.145357952482585</v>
      </c>
      <c r="J162">
        <v>17.5483036999066</v>
      </c>
      <c r="K162">
        <v>2.88314940120911</v>
      </c>
    </row>
    <row r="163" spans="1:11">
      <c r="A163">
        <v>161</v>
      </c>
      <c r="B163">
        <v>10.1095507275597</v>
      </c>
      <c r="C163">
        <v>1231.35577536204</v>
      </c>
      <c r="D163">
        <v>0.424554531547862</v>
      </c>
      <c r="E163">
        <v>141.088235441366</v>
      </c>
      <c r="F163">
        <v>29.1486334649087</v>
      </c>
      <c r="G163">
        <v>4143.36907456507</v>
      </c>
      <c r="H163">
        <v>0.213480092960244</v>
      </c>
      <c r="I163">
        <v>0.145356608926429</v>
      </c>
      <c r="J163">
        <v>17.5461334503854</v>
      </c>
      <c r="K163">
        <v>2.88314940120911</v>
      </c>
    </row>
    <row r="164" spans="1:11">
      <c r="A164">
        <v>162</v>
      </c>
      <c r="B164">
        <v>10.2095382897491</v>
      </c>
      <c r="C164">
        <v>1245.5140744119</v>
      </c>
      <c r="D164">
        <v>0.424413442225014</v>
      </c>
      <c r="E164">
        <v>142.408981883164</v>
      </c>
      <c r="F164">
        <v>28.8161333413222</v>
      </c>
      <c r="G164">
        <v>4094.5512499256</v>
      </c>
      <c r="H164">
        <v>0.213924452019723</v>
      </c>
      <c r="I164">
        <v>0.145424044104982</v>
      </c>
      <c r="J164">
        <v>17.5830916961821</v>
      </c>
      <c r="K164">
        <v>2.88314940120911</v>
      </c>
    </row>
    <row r="165" spans="1:11">
      <c r="A165">
        <v>163</v>
      </c>
      <c r="B165">
        <v>10.2508995078022</v>
      </c>
      <c r="C165">
        <v>1251.43675151635</v>
      </c>
      <c r="D165">
        <v>0.424402595519727</v>
      </c>
      <c r="E165">
        <v>142.961744183595</v>
      </c>
      <c r="F165">
        <v>28.6790337380242</v>
      </c>
      <c r="G165">
        <v>4074.64910568827</v>
      </c>
      <c r="H165">
        <v>0.214123326117204</v>
      </c>
      <c r="I165">
        <v>0.145454260175365</v>
      </c>
      <c r="J165">
        <v>17.5980982767665</v>
      </c>
      <c r="K165">
        <v>2.88314940120911</v>
      </c>
    </row>
    <row r="166" spans="1:11">
      <c r="A166">
        <v>164</v>
      </c>
      <c r="B166">
        <v>10.2617676457239</v>
      </c>
      <c r="C166">
        <v>1251.80859913726</v>
      </c>
      <c r="D166">
        <v>0.424498749075412</v>
      </c>
      <c r="E166">
        <v>143.007637063398</v>
      </c>
      <c r="F166">
        <v>28.6706127954453</v>
      </c>
      <c r="G166">
        <v>4074.07137371778</v>
      </c>
      <c r="H166">
        <v>0.214112686441205</v>
      </c>
      <c r="I166">
        <v>0.145452643077117</v>
      </c>
      <c r="J166">
        <v>17.5974430914732</v>
      </c>
      <c r="K166">
        <v>2.88314940120911</v>
      </c>
    </row>
    <row r="167" spans="1:11">
      <c r="A167">
        <v>165</v>
      </c>
      <c r="B167">
        <v>10.3480250535272</v>
      </c>
      <c r="C167">
        <v>1262.8580441611</v>
      </c>
      <c r="D167">
        <v>0.42448286213708</v>
      </c>
      <c r="E167">
        <v>144.040493483672</v>
      </c>
      <c r="F167">
        <v>28.4187061912275</v>
      </c>
      <c r="G167">
        <v>4039.45893871117</v>
      </c>
      <c r="H167">
        <v>0.214451978899487</v>
      </c>
      <c r="I167">
        <v>0.145504242016305</v>
      </c>
      <c r="J167">
        <v>17.6252797006647</v>
      </c>
      <c r="K167">
        <v>2.88314940120911</v>
      </c>
    </row>
    <row r="168" spans="1:11">
      <c r="A168">
        <v>166</v>
      </c>
      <c r="B168">
        <v>10.3766114754273</v>
      </c>
      <c r="C168">
        <v>1266.67908027295</v>
      </c>
      <c r="D168">
        <v>0.424471012771035</v>
      </c>
      <c r="E168">
        <v>144.400324347587</v>
      </c>
      <c r="F168">
        <v>28.3327081974562</v>
      </c>
      <c r="G168">
        <v>4026.95525930254</v>
      </c>
      <c r="H168">
        <v>0.214576381315002</v>
      </c>
      <c r="I168">
        <v>0.145523176773981</v>
      </c>
      <c r="J168">
        <v>17.6342533032323</v>
      </c>
      <c r="K168">
        <v>2.88314940120911</v>
      </c>
    </row>
    <row r="169" spans="1:11">
      <c r="A169">
        <v>167</v>
      </c>
      <c r="B169">
        <v>10.3662790388244</v>
      </c>
      <c r="C169">
        <v>1266.0908859157</v>
      </c>
      <c r="D169">
        <v>0.424363512166524</v>
      </c>
      <c r="E169">
        <v>144.339054527973</v>
      </c>
      <c r="F169">
        <v>28.3459312793821</v>
      </c>
      <c r="G169">
        <v>4029.09601480785</v>
      </c>
      <c r="H169">
        <v>0.214594628603073</v>
      </c>
      <c r="I169">
        <v>0.14552595483156</v>
      </c>
      <c r="J169">
        <v>17.6335056658282</v>
      </c>
      <c r="K169">
        <v>2.88314940120911</v>
      </c>
    </row>
    <row r="170" spans="1:11">
      <c r="A170">
        <v>168</v>
      </c>
      <c r="B170">
        <v>10.5156606584493</v>
      </c>
      <c r="C170">
        <v>1285.21096727043</v>
      </c>
      <c r="D170">
        <v>0.424405829017668</v>
      </c>
      <c r="E170">
        <v>146.134510146385</v>
      </c>
      <c r="F170">
        <v>27.9226096476476</v>
      </c>
      <c r="G170">
        <v>3968.18129486963</v>
      </c>
      <c r="H170">
        <v>0.215151142026808</v>
      </c>
      <c r="I170">
        <v>0.145610769136873</v>
      </c>
      <c r="J170">
        <v>17.679354821918</v>
      </c>
      <c r="K170">
        <v>2.88314940120911</v>
      </c>
    </row>
    <row r="171" spans="1:11">
      <c r="A171">
        <v>169</v>
      </c>
      <c r="B171">
        <v>10.6138560735886</v>
      </c>
      <c r="C171">
        <v>1296.72689813781</v>
      </c>
      <c r="D171">
        <v>0.42455570032595</v>
      </c>
      <c r="E171">
        <v>147.209893899769</v>
      </c>
      <c r="F171">
        <v>27.6734666456729</v>
      </c>
      <c r="G171">
        <v>3934.03366966805</v>
      </c>
      <c r="H171">
        <v>0.215431039715238</v>
      </c>
      <c r="I171">
        <v>0.14565349068806</v>
      </c>
      <c r="J171">
        <v>17.7079393388024</v>
      </c>
      <c r="K171">
        <v>2.88314940120911</v>
      </c>
    </row>
    <row r="172" spans="1:11">
      <c r="A172">
        <v>170</v>
      </c>
      <c r="B172">
        <v>10.6514843488333</v>
      </c>
      <c r="C172">
        <v>1301.07381637301</v>
      </c>
      <c r="D172">
        <v>0.424685050253278</v>
      </c>
      <c r="E172">
        <v>147.622338488296</v>
      </c>
      <c r="F172">
        <v>27.580525818493</v>
      </c>
      <c r="G172">
        <v>3919.86828016712</v>
      </c>
      <c r="H172">
        <v>0.215509598087467</v>
      </c>
      <c r="I172">
        <v>0.145665488995619</v>
      </c>
      <c r="J172">
        <v>17.7178217587571</v>
      </c>
      <c r="K172">
        <v>2.88314940120911</v>
      </c>
    </row>
    <row r="173" spans="1:11">
      <c r="A173">
        <v>171</v>
      </c>
      <c r="B173">
        <v>10.6617758111395</v>
      </c>
      <c r="C173">
        <v>1301.2905882198</v>
      </c>
      <c r="D173">
        <v>0.424839505608499</v>
      </c>
      <c r="E173">
        <v>147.644561577753</v>
      </c>
      <c r="F173">
        <v>27.5777921117796</v>
      </c>
      <c r="G173">
        <v>3922.47051009535</v>
      </c>
      <c r="H173">
        <v>0.215527137960316</v>
      </c>
      <c r="I173">
        <v>0.145668168342293</v>
      </c>
      <c r="J173">
        <v>17.7179937723914</v>
      </c>
      <c r="K173">
        <v>2.88314940120911</v>
      </c>
    </row>
    <row r="174" spans="1:11">
      <c r="A174">
        <v>172</v>
      </c>
      <c r="B174">
        <v>10.769615232566</v>
      </c>
      <c r="C174">
        <v>1316.14880536159</v>
      </c>
      <c r="D174">
        <v>0.424815715651991</v>
      </c>
      <c r="E174">
        <v>149.022891709914</v>
      </c>
      <c r="F174">
        <v>27.2636025093383</v>
      </c>
      <c r="G174">
        <v>3876.43394330526</v>
      </c>
      <c r="H174">
        <v>0.215960663705102</v>
      </c>
      <c r="I174">
        <v>0.145734446253938</v>
      </c>
      <c r="J174">
        <v>17.75463295055</v>
      </c>
      <c r="K174">
        <v>2.88314940120911</v>
      </c>
    </row>
    <row r="175" spans="1:11">
      <c r="A175">
        <v>173</v>
      </c>
      <c r="B175">
        <v>10.8858573813407</v>
      </c>
      <c r="C175">
        <v>1328.33947481693</v>
      </c>
      <c r="D175">
        <v>0.424508724248075</v>
      </c>
      <c r="E175">
        <v>150.169988302469</v>
      </c>
      <c r="F175">
        <v>27.0237393256546</v>
      </c>
      <c r="G175">
        <v>3840.49936275209</v>
      </c>
      <c r="H175">
        <v>0.216305653568835</v>
      </c>
      <c r="I175">
        <v>0.145787262274362</v>
      </c>
      <c r="J175">
        <v>17.7815654391029</v>
      </c>
      <c r="K175">
        <v>2.88314940120911</v>
      </c>
    </row>
    <row r="176" spans="1:11">
      <c r="A176">
        <v>174</v>
      </c>
      <c r="B176">
        <v>10.9805846458816</v>
      </c>
      <c r="C176">
        <v>1342.00677723714</v>
      </c>
      <c r="D176">
        <v>0.424351478863183</v>
      </c>
      <c r="E176">
        <v>151.423803319546</v>
      </c>
      <c r="F176">
        <v>26.7450752898459</v>
      </c>
      <c r="G176">
        <v>3798.81800344552</v>
      </c>
      <c r="H176">
        <v>0.216685504565601</v>
      </c>
      <c r="I176">
        <v>0.14584549067281</v>
      </c>
      <c r="J176">
        <v>17.8164159009577</v>
      </c>
      <c r="K176">
        <v>2.88314940120911</v>
      </c>
    </row>
    <row r="177" spans="1:11">
      <c r="A177">
        <v>175</v>
      </c>
      <c r="B177">
        <v>11.0642592469208</v>
      </c>
      <c r="C177">
        <v>1351.88313982765</v>
      </c>
      <c r="D177">
        <v>0.424367744663639</v>
      </c>
      <c r="E177">
        <v>152.34345626611</v>
      </c>
      <c r="F177">
        <v>26.5483598938469</v>
      </c>
      <c r="G177">
        <v>3769.59691000526</v>
      </c>
      <c r="H177">
        <v>0.216851928180124</v>
      </c>
      <c r="I177">
        <v>0.145871027055338</v>
      </c>
      <c r="J177">
        <v>17.8400502656536</v>
      </c>
      <c r="K177">
        <v>2.88314940120911</v>
      </c>
    </row>
    <row r="178" spans="1:11">
      <c r="A178">
        <v>176</v>
      </c>
      <c r="B178">
        <v>11.0460814536966</v>
      </c>
      <c r="C178">
        <v>1352.7266982429</v>
      </c>
      <c r="D178">
        <v>0.424162814489801</v>
      </c>
      <c r="E178">
        <v>152.406824384635</v>
      </c>
      <c r="F178">
        <v>26.5276224828007</v>
      </c>
      <c r="G178">
        <v>3761.93345490235</v>
      </c>
      <c r="H178">
        <v>0.21689441400927</v>
      </c>
      <c r="I178">
        <v>0.145877548593253</v>
      </c>
      <c r="J178">
        <v>17.8445275616393</v>
      </c>
      <c r="K178">
        <v>2.88314940120911</v>
      </c>
    </row>
    <row r="179" spans="1:11">
      <c r="A179">
        <v>177</v>
      </c>
      <c r="B179">
        <v>11.2304226307457</v>
      </c>
      <c r="C179">
        <v>1372.83589858799</v>
      </c>
      <c r="D179">
        <v>0.42440456648028</v>
      </c>
      <c r="E179">
        <v>154.280506753208</v>
      </c>
      <c r="F179">
        <v>26.1416341223578</v>
      </c>
      <c r="G179">
        <v>3711.35516075902</v>
      </c>
      <c r="H179">
        <v>0.217401671881155</v>
      </c>
      <c r="I179">
        <v>0.145955488359749</v>
      </c>
      <c r="J179">
        <v>17.889276186881</v>
      </c>
      <c r="K179">
        <v>2.88314940120911</v>
      </c>
    </row>
    <row r="180" spans="1:11">
      <c r="A180">
        <v>178</v>
      </c>
      <c r="B180">
        <v>11.3176961328098</v>
      </c>
      <c r="C180">
        <v>1385.60260448593</v>
      </c>
      <c r="D180">
        <v>0.423836922952516</v>
      </c>
      <c r="E180">
        <v>155.503224572336</v>
      </c>
      <c r="F180">
        <v>25.8993581790991</v>
      </c>
      <c r="G180">
        <v>3672.82755293011</v>
      </c>
      <c r="H180">
        <v>0.217885916305395</v>
      </c>
      <c r="I180">
        <v>0.146030023050702</v>
      </c>
      <c r="J180">
        <v>17.9119298720964</v>
      </c>
      <c r="K180">
        <v>2.88314940120911</v>
      </c>
    </row>
    <row r="181" spans="1:11">
      <c r="A181">
        <v>179</v>
      </c>
      <c r="B181">
        <v>11.3746027609498</v>
      </c>
      <c r="C181">
        <v>1395.71217963915</v>
      </c>
      <c r="D181">
        <v>0.423254675172866</v>
      </c>
      <c r="E181">
        <v>156.453520998145</v>
      </c>
      <c r="F181">
        <v>25.7080440980374</v>
      </c>
      <c r="G181">
        <v>3640.97817707597</v>
      </c>
      <c r="H181">
        <v>0.218275703676805</v>
      </c>
      <c r="I181">
        <v>0.146090111716854</v>
      </c>
      <c r="J181">
        <v>17.932125061</v>
      </c>
      <c r="K181">
        <v>2.88314940120911</v>
      </c>
    </row>
    <row r="182" spans="1:11">
      <c r="A182">
        <v>180</v>
      </c>
      <c r="B182">
        <v>11.433436234303</v>
      </c>
      <c r="C182">
        <v>1403.52851771337</v>
      </c>
      <c r="D182">
        <v>0.423673467900345</v>
      </c>
      <c r="E182">
        <v>157.161817522265</v>
      </c>
      <c r="F182">
        <v>25.5630614629248</v>
      </c>
      <c r="G182">
        <v>3624.6183567279</v>
      </c>
      <c r="H182">
        <v>0.218487889488534</v>
      </c>
      <c r="I182">
        <v>0.146122856500801</v>
      </c>
      <c r="J182">
        <v>17.9520278437576</v>
      </c>
      <c r="K182">
        <v>2.88314940120911</v>
      </c>
    </row>
    <row r="183" spans="1:11">
      <c r="A183">
        <v>181</v>
      </c>
      <c r="B183">
        <v>11.4409085302283</v>
      </c>
      <c r="C183">
        <v>1402.4693303368</v>
      </c>
      <c r="D183">
        <v>0.42330287495181</v>
      </c>
      <c r="E183">
        <v>157.088495877036</v>
      </c>
      <c r="F183">
        <v>25.5834757224765</v>
      </c>
      <c r="G183">
        <v>3626.05063755725</v>
      </c>
      <c r="H183">
        <v>0.218457537738969</v>
      </c>
      <c r="I183">
        <v>0.146118171080155</v>
      </c>
      <c r="J183">
        <v>17.945808587363</v>
      </c>
      <c r="K183">
        <v>2.88314940120911</v>
      </c>
    </row>
    <row r="184" spans="1:11">
      <c r="A184">
        <v>182</v>
      </c>
      <c r="B184">
        <v>11.4762847848879</v>
      </c>
      <c r="C184">
        <v>1407.97099283147</v>
      </c>
      <c r="D184">
        <v>0.423882859677863</v>
      </c>
      <c r="E184">
        <v>157.58915887369</v>
      </c>
      <c r="F184">
        <v>25.4823364520531</v>
      </c>
      <c r="G184">
        <v>3613.57909945069</v>
      </c>
      <c r="H184">
        <v>0.218604683382643</v>
      </c>
      <c r="I184">
        <v>0.146140890724891</v>
      </c>
      <c r="J184">
        <v>17.9594259602696</v>
      </c>
      <c r="K184">
        <v>2.88314940120911</v>
      </c>
    </row>
    <row r="185" spans="1:11">
      <c r="A185">
        <v>183</v>
      </c>
      <c r="B185">
        <v>11.4705552947745</v>
      </c>
      <c r="C185">
        <v>1408.21479774123</v>
      </c>
      <c r="D185">
        <v>0.424132466274496</v>
      </c>
      <c r="E185">
        <v>157.594171228413</v>
      </c>
      <c r="F185">
        <v>25.4770769849185</v>
      </c>
      <c r="G185">
        <v>3614.72507618225</v>
      </c>
      <c r="H185">
        <v>0.21860725741767</v>
      </c>
      <c r="I185">
        <v>0.146141288266852</v>
      </c>
      <c r="J185">
        <v>17.9627444124917</v>
      </c>
      <c r="K185">
        <v>2.88314940120911</v>
      </c>
    </row>
    <row r="186" spans="1:11">
      <c r="A186">
        <v>184</v>
      </c>
      <c r="B186">
        <v>11.5297980429138</v>
      </c>
      <c r="C186">
        <v>1415.08385433782</v>
      </c>
      <c r="D186">
        <v>0.424456544487338</v>
      </c>
      <c r="E186">
        <v>158.243828400558</v>
      </c>
      <c r="F186">
        <v>25.3525076633269</v>
      </c>
      <c r="G186">
        <v>3597.76308320818</v>
      </c>
      <c r="H186">
        <v>0.218804293237899</v>
      </c>
      <c r="I186">
        <v>0.146171729771921</v>
      </c>
      <c r="J186">
        <v>17.9755836277771</v>
      </c>
      <c r="K186">
        <v>2.88314940120911</v>
      </c>
    </row>
    <row r="187" spans="1:11">
      <c r="A187">
        <v>185</v>
      </c>
      <c r="B187">
        <v>11.5306696966665</v>
      </c>
      <c r="C187">
        <v>1414.93054351975</v>
      </c>
      <c r="D187">
        <v>0.424550587743202</v>
      </c>
      <c r="E187">
        <v>158.228487539826</v>
      </c>
      <c r="F187">
        <v>25.3549580297376</v>
      </c>
      <c r="G187">
        <v>3599.36118674866</v>
      </c>
      <c r="H187">
        <v>0.218795129758002</v>
      </c>
      <c r="I187">
        <v>0.146170313571438</v>
      </c>
      <c r="J187">
        <v>17.9754607718129</v>
      </c>
      <c r="K187">
        <v>2.88314940120911</v>
      </c>
    </row>
    <row r="188" spans="1:11">
      <c r="A188">
        <v>186</v>
      </c>
      <c r="B188">
        <v>11.6263215259957</v>
      </c>
      <c r="C188">
        <v>1425.27001439729</v>
      </c>
      <c r="D188">
        <v>0.424604970256206</v>
      </c>
      <c r="E188">
        <v>159.214421101867</v>
      </c>
      <c r="F188">
        <v>25.1708289264301</v>
      </c>
      <c r="G188">
        <v>3572.27931717237</v>
      </c>
      <c r="H188">
        <v>0.219079034043432</v>
      </c>
      <c r="I188">
        <v>0.146214211672093</v>
      </c>
      <c r="J188">
        <v>17.9934756871508</v>
      </c>
      <c r="K188">
        <v>2.88314940120911</v>
      </c>
    </row>
    <row r="189" spans="1:11">
      <c r="A189">
        <v>187</v>
      </c>
      <c r="B189">
        <v>11.7675724484417</v>
      </c>
      <c r="C189">
        <v>1443.05170288806</v>
      </c>
      <c r="D189">
        <v>0.424740931050963</v>
      </c>
      <c r="E189">
        <v>160.863065383838</v>
      </c>
      <c r="F189">
        <v>24.8598720484204</v>
      </c>
      <c r="G189">
        <v>3528.55255960621</v>
      </c>
      <c r="H189">
        <v>0.219564932934831</v>
      </c>
      <c r="I189">
        <v>0.146289444193012</v>
      </c>
      <c r="J189">
        <v>18.0312740432692</v>
      </c>
      <c r="K189">
        <v>2.88314940120911</v>
      </c>
    </row>
    <row r="190" spans="1:11">
      <c r="A190">
        <v>188</v>
      </c>
      <c r="B190">
        <v>11.8896006240631</v>
      </c>
      <c r="C190">
        <v>1458.51411982857</v>
      </c>
      <c r="D190">
        <v>0.424692731909805</v>
      </c>
      <c r="E190">
        <v>162.295701104723</v>
      </c>
      <c r="F190">
        <v>24.5962112816619</v>
      </c>
      <c r="G190">
        <v>3490.63922005454</v>
      </c>
      <c r="H190">
        <v>0.219994193440094</v>
      </c>
      <c r="I190">
        <v>0.146356013692311</v>
      </c>
      <c r="J190">
        <v>18.063580982326</v>
      </c>
      <c r="K190">
        <v>2.88314940120911</v>
      </c>
    </row>
    <row r="191" spans="1:11">
      <c r="A191">
        <v>189</v>
      </c>
      <c r="B191">
        <v>11.9396241455481</v>
      </c>
      <c r="C191">
        <v>1466.09430087543</v>
      </c>
      <c r="D191">
        <v>0.424538279249161</v>
      </c>
      <c r="E191">
        <v>162.981368138295</v>
      </c>
      <c r="F191">
        <v>24.4689833531359</v>
      </c>
      <c r="G191">
        <v>3472.95843508158</v>
      </c>
      <c r="H191">
        <v>0.22023711721417</v>
      </c>
      <c r="I191">
        <v>0.146393730355865</v>
      </c>
      <c r="J191">
        <v>18.0814393538001</v>
      </c>
      <c r="K191">
        <v>2.88314940120911</v>
      </c>
    </row>
    <row r="192" spans="1:11">
      <c r="A192">
        <v>190</v>
      </c>
      <c r="B192">
        <v>11.9312255617728</v>
      </c>
      <c r="C192">
        <v>1465.83675417824</v>
      </c>
      <c r="D192">
        <v>0.424507701960485</v>
      </c>
      <c r="E192">
        <v>162.944354965455</v>
      </c>
      <c r="F192">
        <v>24.473126739173</v>
      </c>
      <c r="G192">
        <v>3474.07743888761</v>
      </c>
      <c r="H192">
        <v>0.220237996143681</v>
      </c>
      <c r="I192">
        <v>0.146393866877535</v>
      </c>
      <c r="J192">
        <v>18.0828269123552</v>
      </c>
      <c r="K192">
        <v>2.88314940120911</v>
      </c>
    </row>
    <row r="193" spans="1:11">
      <c r="A193">
        <v>191</v>
      </c>
      <c r="B193">
        <v>12.0657384354741</v>
      </c>
      <c r="C193">
        <v>1481.42399505322</v>
      </c>
      <c r="D193">
        <v>0.424454749033335</v>
      </c>
      <c r="E193">
        <v>164.409741087213</v>
      </c>
      <c r="F193">
        <v>24.2160641699467</v>
      </c>
      <c r="G193">
        <v>3436.02806750407</v>
      </c>
      <c r="H193">
        <v>0.220657162840408</v>
      </c>
      <c r="I193">
        <v>0.146459022430004</v>
      </c>
      <c r="J193">
        <v>18.1113746995524</v>
      </c>
      <c r="K193">
        <v>2.88314940120911</v>
      </c>
    </row>
    <row r="194" spans="1:11">
      <c r="A194">
        <v>192</v>
      </c>
      <c r="B194">
        <v>12.1327047424559</v>
      </c>
      <c r="C194">
        <v>1489.21220139526</v>
      </c>
      <c r="D194">
        <v>0.424391490182908</v>
      </c>
      <c r="E194">
        <v>165.139657788739</v>
      </c>
      <c r="F194">
        <v>24.0897769708771</v>
      </c>
      <c r="G194">
        <v>3417.48152758651</v>
      </c>
      <c r="H194">
        <v>0.220855222966898</v>
      </c>
      <c r="I194">
        <v>0.146489842027952</v>
      </c>
      <c r="J194">
        <v>18.1258964766933</v>
      </c>
      <c r="K194">
        <v>2.88314940120911</v>
      </c>
    </row>
    <row r="195" spans="1:11">
      <c r="A195">
        <v>193</v>
      </c>
      <c r="B195">
        <v>12.1206040536436</v>
      </c>
      <c r="C195">
        <v>1488.45897122918</v>
      </c>
      <c r="D195">
        <v>0.424311180446119</v>
      </c>
      <c r="E195">
        <v>165.057996551026</v>
      </c>
      <c r="F195">
        <v>24.1019174906005</v>
      </c>
      <c r="G195">
        <v>3419.4864734399</v>
      </c>
      <c r="H195">
        <v>0.220855708097734</v>
      </c>
      <c r="I195">
        <v>0.146489917543826</v>
      </c>
      <c r="J195">
        <v>18.1259263306547</v>
      </c>
      <c r="K195">
        <v>2.88314940120911</v>
      </c>
    </row>
    <row r="196" spans="1:11">
      <c r="A196">
        <v>194</v>
      </c>
      <c r="B196">
        <v>12.20694883769</v>
      </c>
      <c r="C196">
        <v>1498.75990887225</v>
      </c>
      <c r="D196">
        <v>0.424226260342408</v>
      </c>
      <c r="E196">
        <v>166.024764337707</v>
      </c>
      <c r="F196">
        <v>23.9367734001506</v>
      </c>
      <c r="G196">
        <v>3394.7154341708</v>
      </c>
      <c r="H196">
        <v>0.221132426636652</v>
      </c>
      <c r="I196">
        <v>0.146533012466359</v>
      </c>
      <c r="J196">
        <v>18.1445973506726</v>
      </c>
      <c r="K196">
        <v>2.88314940120911</v>
      </c>
    </row>
    <row r="197" spans="1:11">
      <c r="A197">
        <v>195</v>
      </c>
      <c r="B197">
        <v>12.243035352786</v>
      </c>
      <c r="C197">
        <v>1503.1755103641</v>
      </c>
      <c r="D197">
        <v>0.42419239036192</v>
      </c>
      <c r="E197">
        <v>166.435018838012</v>
      </c>
      <c r="F197">
        <v>23.8665701997778</v>
      </c>
      <c r="G197">
        <v>3384.35447270438</v>
      </c>
      <c r="H197">
        <v>0.221246364226447</v>
      </c>
      <c r="I197">
        <v>0.146550768599143</v>
      </c>
      <c r="J197">
        <v>18.1531795559914</v>
      </c>
      <c r="K197">
        <v>2.88314940120911</v>
      </c>
    </row>
    <row r="198" spans="1:11">
      <c r="A198">
        <v>196</v>
      </c>
      <c r="B198">
        <v>12.2328524333056</v>
      </c>
      <c r="C198">
        <v>1502.34496691284</v>
      </c>
      <c r="D198">
        <v>0.424105463647737</v>
      </c>
      <c r="E198">
        <v>166.351346650839</v>
      </c>
      <c r="F198">
        <v>23.8798164730928</v>
      </c>
      <c r="G198">
        <v>3387.18420870398</v>
      </c>
      <c r="H198">
        <v>0.221257560038487</v>
      </c>
      <c r="I198">
        <v>0.146552513741613</v>
      </c>
      <c r="J198">
        <v>18.1522846418588</v>
      </c>
      <c r="K198">
        <v>2.88314940120911</v>
      </c>
    </row>
    <row r="199" spans="1:11">
      <c r="A199">
        <v>197</v>
      </c>
      <c r="B199">
        <v>12.3964622571106</v>
      </c>
      <c r="C199">
        <v>1521.92853040874</v>
      </c>
      <c r="D199">
        <v>0.423947452626231</v>
      </c>
      <c r="E199">
        <v>168.180155881961</v>
      </c>
      <c r="F199">
        <v>23.573345676326</v>
      </c>
      <c r="G199">
        <v>3341.48582898679</v>
      </c>
      <c r="H199">
        <v>0.221782210954101</v>
      </c>
      <c r="I199">
        <v>0.14663436916462</v>
      </c>
      <c r="J199">
        <v>18.1882391887644</v>
      </c>
      <c r="K199">
        <v>2.88314940120911</v>
      </c>
    </row>
    <row r="200" spans="1:11">
      <c r="A200">
        <v>198</v>
      </c>
      <c r="B200">
        <v>12.4337345869292</v>
      </c>
      <c r="C200">
        <v>1526.90047462602</v>
      </c>
      <c r="D200">
        <v>0.423724123729781</v>
      </c>
      <c r="E200">
        <v>168.648031123592</v>
      </c>
      <c r="F200">
        <v>23.4973273807581</v>
      </c>
      <c r="G200">
        <v>3330.24901277243</v>
      </c>
      <c r="H200">
        <v>0.221981473457945</v>
      </c>
      <c r="I200">
        <v>0.146665496670358</v>
      </c>
      <c r="J200">
        <v>18.1963085853598</v>
      </c>
      <c r="K200">
        <v>2.88314940120911</v>
      </c>
    </row>
    <row r="201" spans="1:11">
      <c r="A201">
        <v>199</v>
      </c>
      <c r="B201">
        <v>12.440371260128</v>
      </c>
      <c r="C201">
        <v>1526.76217285816</v>
      </c>
      <c r="D201">
        <v>0.423842962617543</v>
      </c>
      <c r="E201">
        <v>168.636610874211</v>
      </c>
      <c r="F201">
        <v>23.5008289636642</v>
      </c>
      <c r="G201">
        <v>3332.86351589974</v>
      </c>
      <c r="H201">
        <v>0.221991896002225</v>
      </c>
      <c r="I201">
        <v>0.14666712540056</v>
      </c>
      <c r="J201">
        <v>18.1958240897804</v>
      </c>
      <c r="K201">
        <v>2.88314940120911</v>
      </c>
    </row>
    <row r="202" spans="1:11">
      <c r="A202">
        <v>200</v>
      </c>
      <c r="B202">
        <v>12.4462120131016</v>
      </c>
      <c r="C202">
        <v>1528.37865532069</v>
      </c>
      <c r="D202">
        <v>0.423656129818154</v>
      </c>
      <c r="E202">
        <v>168.781506164719</v>
      </c>
      <c r="F202">
        <v>23.4758536047493</v>
      </c>
      <c r="G202">
        <v>3328.51135837706</v>
      </c>
      <c r="H202">
        <v>0.222081697078056</v>
      </c>
      <c r="I202">
        <v>0.146681161026222</v>
      </c>
      <c r="J202">
        <v>18.1991716116106</v>
      </c>
      <c r="K202">
        <v>2.88314940120911</v>
      </c>
    </row>
    <row r="203" spans="1:11">
      <c r="A203">
        <v>201</v>
      </c>
      <c r="B203">
        <v>12.4629057011691</v>
      </c>
      <c r="C203">
        <v>1528.86467749178</v>
      </c>
      <c r="D203">
        <v>0.423532997079805</v>
      </c>
      <c r="E203">
        <v>168.834114850171</v>
      </c>
      <c r="F203">
        <v>23.4728629531075</v>
      </c>
      <c r="G203">
        <v>3327.66229841383</v>
      </c>
      <c r="H203">
        <v>0.222090762791916</v>
      </c>
      <c r="I203">
        <v>0.146682578209589</v>
      </c>
      <c r="J203">
        <v>18.1990248883016</v>
      </c>
      <c r="K203">
        <v>2.88314940120911</v>
      </c>
    </row>
    <row r="204" spans="1:11">
      <c r="A204">
        <v>202</v>
      </c>
      <c r="B204">
        <v>12.5810888213824</v>
      </c>
      <c r="C204">
        <v>1543.75699349174</v>
      </c>
      <c r="D204">
        <v>0.423506298981038</v>
      </c>
      <c r="E204">
        <v>170.228482750703</v>
      </c>
      <c r="F204">
        <v>23.2433413114717</v>
      </c>
      <c r="G204">
        <v>3295.7723590605</v>
      </c>
      <c r="H204">
        <v>0.222525071145654</v>
      </c>
      <c r="I204">
        <v>0.146750522481549</v>
      </c>
      <c r="J204">
        <v>18.2250813320812</v>
      </c>
      <c r="K204">
        <v>2.88314940120911</v>
      </c>
    </row>
    <row r="205" spans="1:11">
      <c r="A205">
        <v>203</v>
      </c>
      <c r="B205">
        <v>12.6547321689185</v>
      </c>
      <c r="C205">
        <v>1550.95686976192</v>
      </c>
      <c r="D205">
        <v>0.423536068296933</v>
      </c>
      <c r="E205">
        <v>170.926623203124</v>
      </c>
      <c r="F205">
        <v>23.1375787224749</v>
      </c>
      <c r="G205">
        <v>3282.28779623648</v>
      </c>
      <c r="H205">
        <v>0.222753421202842</v>
      </c>
      <c r="I205">
        <v>0.146786286731257</v>
      </c>
      <c r="J205">
        <v>18.2342918642063</v>
      </c>
      <c r="K205">
        <v>2.88314940120911</v>
      </c>
    </row>
    <row r="206" spans="1:11">
      <c r="A206">
        <v>204</v>
      </c>
      <c r="B206">
        <v>12.6382853308799</v>
      </c>
      <c r="C206">
        <v>1549.16833190951</v>
      </c>
      <c r="D206">
        <v>0.423479672404435</v>
      </c>
      <c r="E206">
        <v>170.766603527158</v>
      </c>
      <c r="F206">
        <v>23.1651393610897</v>
      </c>
      <c r="G206">
        <v>3287.75723212012</v>
      </c>
      <c r="H206">
        <v>0.22282576061881</v>
      </c>
      <c r="I206">
        <v>0.146797622382749</v>
      </c>
      <c r="J206">
        <v>18.2295122103711</v>
      </c>
      <c r="K206">
        <v>2.88314940120911</v>
      </c>
    </row>
    <row r="207" spans="1:11">
      <c r="A207">
        <v>205</v>
      </c>
      <c r="B207">
        <v>12.6150514782035</v>
      </c>
      <c r="C207">
        <v>1549.50808511399</v>
      </c>
      <c r="D207">
        <v>0.423298636899483</v>
      </c>
      <c r="E207">
        <v>170.78225464722</v>
      </c>
      <c r="F207">
        <v>23.1566697598228</v>
      </c>
      <c r="G207">
        <v>3282.58682606691</v>
      </c>
      <c r="H207">
        <v>0.222855009431517</v>
      </c>
      <c r="I207">
        <v>0.146802206494366</v>
      </c>
      <c r="J207">
        <v>18.2324616673001</v>
      </c>
      <c r="K207">
        <v>2.88314940120911</v>
      </c>
    </row>
    <row r="208" spans="1:11">
      <c r="A208">
        <v>206</v>
      </c>
      <c r="B208">
        <v>12.7217042371572</v>
      </c>
      <c r="C208">
        <v>1562.41244657381</v>
      </c>
      <c r="D208">
        <v>0.423075138599455</v>
      </c>
      <c r="E208">
        <v>172.011014432518</v>
      </c>
      <c r="F208">
        <v>22.9658072180173</v>
      </c>
      <c r="G208">
        <v>3255.92019753665</v>
      </c>
      <c r="H208">
        <v>0.223307052775646</v>
      </c>
      <c r="I208">
        <v>0.146873112678285</v>
      </c>
      <c r="J208">
        <v>18.2517239267305</v>
      </c>
      <c r="K208">
        <v>2.88314940120911</v>
      </c>
    </row>
    <row r="209" spans="1:11">
      <c r="A209">
        <v>207</v>
      </c>
      <c r="B209">
        <v>12.9046439040101</v>
      </c>
      <c r="C209">
        <v>1584.19894820955</v>
      </c>
      <c r="D209">
        <v>0.423376039092066</v>
      </c>
      <c r="E209">
        <v>174.007557946072</v>
      </c>
      <c r="F209">
        <v>22.6498583185928</v>
      </c>
      <c r="G209">
        <v>3212.49387010197</v>
      </c>
      <c r="H209">
        <v>0.223844372157996</v>
      </c>
      <c r="I209">
        <v>0.146957537251622</v>
      </c>
      <c r="J209">
        <v>18.2941689387755</v>
      </c>
      <c r="K209">
        <v>2.88314940120911</v>
      </c>
    </row>
    <row r="210" spans="1:11">
      <c r="A210">
        <v>208</v>
      </c>
      <c r="B210">
        <v>13.0592105785235</v>
      </c>
      <c r="C210">
        <v>1600.7061887927</v>
      </c>
      <c r="D210">
        <v>0.423778153503598</v>
      </c>
      <c r="E210">
        <v>175.534400963026</v>
      </c>
      <c r="F210">
        <v>22.4183490157129</v>
      </c>
      <c r="G210">
        <v>3182.64707808923</v>
      </c>
      <c r="H210">
        <v>0.224231902915339</v>
      </c>
      <c r="I210">
        <v>0.147018522529365</v>
      </c>
      <c r="J210">
        <v>18.3240183466929</v>
      </c>
      <c r="K210">
        <v>2.88314940120911</v>
      </c>
    </row>
    <row r="211" spans="1:11">
      <c r="A211">
        <v>209</v>
      </c>
      <c r="B211">
        <v>13.0932698629879</v>
      </c>
      <c r="C211">
        <v>1604.12023051894</v>
      </c>
      <c r="D211">
        <v>0.423394911859435</v>
      </c>
      <c r="E211">
        <v>175.874230283768</v>
      </c>
      <c r="F211">
        <v>22.3717307551497</v>
      </c>
      <c r="G211">
        <v>3173.53609642165</v>
      </c>
      <c r="H211">
        <v>0.224349102782439</v>
      </c>
      <c r="I211">
        <v>0.147036981927226</v>
      </c>
      <c r="J211">
        <v>18.3267203377081</v>
      </c>
      <c r="K211">
        <v>2.88314940120911</v>
      </c>
    </row>
    <row r="212" spans="1:11">
      <c r="A212">
        <v>210</v>
      </c>
      <c r="B212">
        <v>13.0859786919012</v>
      </c>
      <c r="C212">
        <v>1604.9614107022</v>
      </c>
      <c r="D212">
        <v>0.423758379864313</v>
      </c>
      <c r="E212">
        <v>175.925480274275</v>
      </c>
      <c r="F212">
        <v>22.3591562609358</v>
      </c>
      <c r="G212">
        <v>3173.4994892863</v>
      </c>
      <c r="H212">
        <v>0.22437327129459</v>
      </c>
      <c r="I212">
        <v>0.147040789465573</v>
      </c>
      <c r="J212">
        <v>18.3318880372978</v>
      </c>
      <c r="K212">
        <v>2.88314940120911</v>
      </c>
    </row>
    <row r="213" spans="1:11">
      <c r="A213">
        <v>211</v>
      </c>
      <c r="B213">
        <v>13.1221665470335</v>
      </c>
      <c r="C213">
        <v>1608.21436036319</v>
      </c>
      <c r="D213">
        <v>0.423098742960651</v>
      </c>
      <c r="E213">
        <v>176.247158881448</v>
      </c>
      <c r="F213">
        <v>22.3147933838161</v>
      </c>
      <c r="G213">
        <v>3164.84210642699</v>
      </c>
      <c r="H213">
        <v>0.224480974811237</v>
      </c>
      <c r="I213">
        <v>0.147057761002835</v>
      </c>
      <c r="J213">
        <v>18.3346698823409</v>
      </c>
      <c r="K213">
        <v>2.88314940120911</v>
      </c>
    </row>
    <row r="214" spans="1:11">
      <c r="A214">
        <v>212</v>
      </c>
      <c r="B214">
        <v>13.1226333386733</v>
      </c>
      <c r="C214">
        <v>1609.35212692927</v>
      </c>
      <c r="D214">
        <v>0.423370205685293</v>
      </c>
      <c r="E214">
        <v>176.333738967517</v>
      </c>
      <c r="F214">
        <v>22.2982061551687</v>
      </c>
      <c r="G214">
        <v>3163.91199303573</v>
      </c>
      <c r="H214">
        <v>0.224507740030131</v>
      </c>
      <c r="I214">
        <v>0.147061979530437</v>
      </c>
      <c r="J214">
        <v>18.3392667797501</v>
      </c>
      <c r="K214">
        <v>2.88314940120911</v>
      </c>
    </row>
    <row r="215" spans="1:11">
      <c r="A215">
        <v>213</v>
      </c>
      <c r="B215">
        <v>13.1727663856883</v>
      </c>
      <c r="C215">
        <v>1614.56423439827</v>
      </c>
      <c r="D215">
        <v>0.422624380227842</v>
      </c>
      <c r="E215">
        <v>176.838814224965</v>
      </c>
      <c r="F215">
        <v>22.227783617305</v>
      </c>
      <c r="G215">
        <v>3150.63100628192</v>
      </c>
      <c r="H215">
        <v>0.22467117467744</v>
      </c>
      <c r="I215">
        <v>0.147087747125493</v>
      </c>
      <c r="J215">
        <v>18.3452771280732</v>
      </c>
      <c r="K215">
        <v>2.88314940120911</v>
      </c>
    </row>
    <row r="216" spans="1:11">
      <c r="A216">
        <v>214</v>
      </c>
      <c r="B216">
        <v>13.1694766444551</v>
      </c>
      <c r="C216">
        <v>1614.08761908254</v>
      </c>
      <c r="D216">
        <v>0.422546803392297</v>
      </c>
      <c r="E216">
        <v>176.79438775147</v>
      </c>
      <c r="F216">
        <v>22.2346145955733</v>
      </c>
      <c r="G216">
        <v>3151.77415087431</v>
      </c>
      <c r="H216">
        <v>0.224664120476394</v>
      </c>
      <c r="I216">
        <v>0.14708663464511</v>
      </c>
      <c r="J216">
        <v>18.3444945253829</v>
      </c>
      <c r="K216">
        <v>2.88314940120911</v>
      </c>
    </row>
    <row r="217" spans="1:11">
      <c r="A217">
        <v>215</v>
      </c>
      <c r="B217">
        <v>13.2395368612956</v>
      </c>
      <c r="C217">
        <v>1624.674494827</v>
      </c>
      <c r="D217">
        <v>0.422374905569282</v>
      </c>
      <c r="E217">
        <v>177.758414557462</v>
      </c>
      <c r="F217">
        <v>22.0894600615241</v>
      </c>
      <c r="G217">
        <v>3130.09122690204</v>
      </c>
      <c r="H217">
        <v>0.224985926481352</v>
      </c>
      <c r="I217">
        <v>0.147137411929071</v>
      </c>
      <c r="J217">
        <v>18.364985482915</v>
      </c>
      <c r="K217">
        <v>2.88314940120911</v>
      </c>
    </row>
    <row r="218" spans="1:11">
      <c r="A218">
        <v>216</v>
      </c>
      <c r="B218">
        <v>13.3488797329013</v>
      </c>
      <c r="C218">
        <v>1637.96593027226</v>
      </c>
      <c r="D218">
        <v>0.421993183126311</v>
      </c>
      <c r="E218">
        <v>179.005720084498</v>
      </c>
      <c r="F218">
        <v>21.9103639262597</v>
      </c>
      <c r="G218">
        <v>3103.60328359195</v>
      </c>
      <c r="H218">
        <v>0.225410300101824</v>
      </c>
      <c r="I218">
        <v>0.147204457473806</v>
      </c>
      <c r="J218">
        <v>18.3852874973348</v>
      </c>
      <c r="K218">
        <v>2.88314940120911</v>
      </c>
    </row>
    <row r="219" spans="1:11">
      <c r="A219">
        <v>217</v>
      </c>
      <c r="B219">
        <v>13.4486521849061</v>
      </c>
      <c r="C219">
        <v>1649.93642160506</v>
      </c>
      <c r="D219">
        <v>0.421784940964707</v>
      </c>
      <c r="E219">
        <v>180.12958007189</v>
      </c>
      <c r="F219">
        <v>21.7510727267474</v>
      </c>
      <c r="G219">
        <v>3080.71551629496</v>
      </c>
      <c r="H219">
        <v>0.225787250252907</v>
      </c>
      <c r="I219">
        <v>0.14726409101279</v>
      </c>
      <c r="J219">
        <v>18.4032912122378</v>
      </c>
      <c r="K219">
        <v>2.88314940120911</v>
      </c>
    </row>
    <row r="220" spans="1:11">
      <c r="A220">
        <v>218</v>
      </c>
      <c r="B220">
        <v>13.5106846370823</v>
      </c>
      <c r="C220">
        <v>1656.2200228297</v>
      </c>
      <c r="D220">
        <v>0.421795986614683</v>
      </c>
      <c r="E220">
        <v>180.736059012003</v>
      </c>
      <c r="F220">
        <v>21.6683733427247</v>
      </c>
      <c r="G220">
        <v>3068.29277247153</v>
      </c>
      <c r="H220">
        <v>0.225952617014045</v>
      </c>
      <c r="I220">
        <v>0.147290275858485</v>
      </c>
      <c r="J220">
        <v>18.4106622196431</v>
      </c>
      <c r="K220">
        <v>2.88314940120911</v>
      </c>
    </row>
    <row r="221" spans="1:11">
      <c r="A221">
        <v>219</v>
      </c>
      <c r="B221">
        <v>13.5138222972799</v>
      </c>
      <c r="C221">
        <v>1655.63488963288</v>
      </c>
      <c r="D221">
        <v>0.421830528628238</v>
      </c>
      <c r="E221">
        <v>180.695110423706</v>
      </c>
      <c r="F221">
        <v>21.676143051993</v>
      </c>
      <c r="G221">
        <v>3069.56998630221</v>
      </c>
      <c r="H221">
        <v>0.225929850142068</v>
      </c>
      <c r="I221">
        <v>0.14728666999778</v>
      </c>
      <c r="J221">
        <v>18.4079955891158</v>
      </c>
      <c r="K221">
        <v>2.88314940120911</v>
      </c>
    </row>
    <row r="222" spans="1:11">
      <c r="A222">
        <v>220</v>
      </c>
      <c r="B222">
        <v>13.604269038061</v>
      </c>
      <c r="C222">
        <v>1668.20150072507</v>
      </c>
      <c r="D222">
        <v>0.421615041912157</v>
      </c>
      <c r="E222">
        <v>181.849759126526</v>
      </c>
      <c r="F222">
        <v>21.5120573713604</v>
      </c>
      <c r="G222">
        <v>3046.19725136963</v>
      </c>
      <c r="H222">
        <v>0.226337160577482</v>
      </c>
      <c r="I222">
        <v>0.147351222145009</v>
      </c>
      <c r="J222">
        <v>18.4298132546033</v>
      </c>
      <c r="K222">
        <v>2.88314940120911</v>
      </c>
    </row>
    <row r="223" spans="1:11">
      <c r="A223">
        <v>221</v>
      </c>
      <c r="B223">
        <v>13.6368201641207</v>
      </c>
      <c r="C223">
        <v>1672.68620949627</v>
      </c>
      <c r="D223">
        <v>0.421558620161136</v>
      </c>
      <c r="E223">
        <v>182.263167994106</v>
      </c>
      <c r="F223">
        <v>21.4538815936202</v>
      </c>
      <c r="G223">
        <v>3038.2202815647</v>
      </c>
      <c r="H223">
        <v>0.226501189225571</v>
      </c>
      <c r="I223">
        <v>0.147377242886412</v>
      </c>
      <c r="J223">
        <v>18.4372549648275</v>
      </c>
      <c r="K223">
        <v>2.88314940120911</v>
      </c>
    </row>
    <row r="224" spans="1:11">
      <c r="A224">
        <v>222</v>
      </c>
      <c r="B224">
        <v>13.6455625357968</v>
      </c>
      <c r="C224">
        <v>1672.94342710891</v>
      </c>
      <c r="D224">
        <v>0.421636602003779</v>
      </c>
      <c r="E224">
        <v>182.298824246303</v>
      </c>
      <c r="F224">
        <v>21.4506000718694</v>
      </c>
      <c r="G224">
        <v>3037.68760234034</v>
      </c>
      <c r="H224">
        <v>0.226487071320245</v>
      </c>
      <c r="I224">
        <v>0.147375002726949</v>
      </c>
      <c r="J224">
        <v>18.4363244405139</v>
      </c>
      <c r="K224">
        <v>2.88314940120911</v>
      </c>
    </row>
    <row r="225" spans="1:11">
      <c r="A225">
        <v>223</v>
      </c>
      <c r="B225">
        <v>13.7051092326497</v>
      </c>
      <c r="C225">
        <v>1681.01349292947</v>
      </c>
      <c r="D225">
        <v>0.421529397443334</v>
      </c>
      <c r="E225">
        <v>183.039665394953</v>
      </c>
      <c r="F225">
        <v>21.3468904305657</v>
      </c>
      <c r="G225">
        <v>3023.2288979541</v>
      </c>
      <c r="H225">
        <v>0.2267548887779</v>
      </c>
      <c r="I225">
        <v>0.147417516669139</v>
      </c>
      <c r="J225">
        <v>18.4501301626339</v>
      </c>
      <c r="K225">
        <v>2.88314940120911</v>
      </c>
    </row>
    <row r="226" spans="1:11">
      <c r="A226">
        <v>224</v>
      </c>
      <c r="B226">
        <v>13.7233516489438</v>
      </c>
      <c r="C226">
        <v>1683.34152522485</v>
      </c>
      <c r="D226">
        <v>0.421497173910843</v>
      </c>
      <c r="E226">
        <v>183.25745136328</v>
      </c>
      <c r="F226">
        <v>21.3171519208081</v>
      </c>
      <c r="G226">
        <v>3019.08782027327</v>
      </c>
      <c r="H226">
        <v>0.226840095468185</v>
      </c>
      <c r="I226">
        <v>0.147431050531717</v>
      </c>
      <c r="J226">
        <v>18.4535339221426</v>
      </c>
      <c r="K226">
        <v>2.88314940120911</v>
      </c>
    </row>
    <row r="227" spans="1:11">
      <c r="A227">
        <v>225</v>
      </c>
      <c r="B227">
        <v>13.7340517133646</v>
      </c>
      <c r="C227">
        <v>1683.9976926853</v>
      </c>
      <c r="D227">
        <v>0.421581036364533</v>
      </c>
      <c r="E227">
        <v>183.324555159805</v>
      </c>
      <c r="F227">
        <v>21.3087925847922</v>
      </c>
      <c r="G227">
        <v>3017.71612227886</v>
      </c>
      <c r="H227">
        <v>0.226824838809919</v>
      </c>
      <c r="I227">
        <v>0.14742862694765</v>
      </c>
      <c r="J227">
        <v>18.4539994344814</v>
      </c>
      <c r="K227">
        <v>2.88314940120911</v>
      </c>
    </row>
    <row r="228" spans="1:11">
      <c r="A228">
        <v>226</v>
      </c>
      <c r="B228">
        <v>13.8418422959695</v>
      </c>
      <c r="C228">
        <v>1698.31119720645</v>
      </c>
      <c r="D228">
        <v>0.421410941634378</v>
      </c>
      <c r="E228">
        <v>184.649109507399</v>
      </c>
      <c r="F228">
        <v>21.1277664926504</v>
      </c>
      <c r="G228">
        <v>2992.57681491552</v>
      </c>
      <c r="H228">
        <v>0.227306012389391</v>
      </c>
      <c r="I228">
        <v>0.147505122670254</v>
      </c>
      <c r="J228">
        <v>18.4769025418333</v>
      </c>
      <c r="K228">
        <v>2.88314940120911</v>
      </c>
    </row>
    <row r="229" spans="1:11">
      <c r="A229">
        <v>227</v>
      </c>
      <c r="B229">
        <v>13.9209669805229</v>
      </c>
      <c r="C229">
        <v>1707.99556416577</v>
      </c>
      <c r="D229">
        <v>0.421489618498277</v>
      </c>
      <c r="E229">
        <v>185.541750059441</v>
      </c>
      <c r="F229">
        <v>21.0069851108417</v>
      </c>
      <c r="G229">
        <v>2975.08630844504</v>
      </c>
      <c r="H229">
        <v>0.227539324098737</v>
      </c>
      <c r="I229">
        <v>0.14754225800667</v>
      </c>
      <c r="J229">
        <v>18.4930352669917</v>
      </c>
      <c r="K229">
        <v>2.88314940120911</v>
      </c>
    </row>
    <row r="230" spans="1:11">
      <c r="A230">
        <v>228</v>
      </c>
      <c r="B230">
        <v>13.9259268801917</v>
      </c>
      <c r="C230">
        <v>1707.74434502844</v>
      </c>
      <c r="D230">
        <v>0.421595168390935</v>
      </c>
      <c r="E230">
        <v>185.520084559963</v>
      </c>
      <c r="F230">
        <v>21.0113109721711</v>
      </c>
      <c r="G230">
        <v>2977.13302158881</v>
      </c>
      <c r="H230">
        <v>0.227546041694363</v>
      </c>
      <c r="I230">
        <v>0.147543327646525</v>
      </c>
      <c r="J230">
        <v>18.4924307789557</v>
      </c>
      <c r="K230">
        <v>2.88314940120911</v>
      </c>
    </row>
    <row r="231" spans="1:11">
      <c r="A231">
        <v>229</v>
      </c>
      <c r="B231">
        <v>14.0085076984021</v>
      </c>
      <c r="C231">
        <v>1715.39840023505</v>
      </c>
      <c r="D231">
        <v>0.42130765478804</v>
      </c>
      <c r="E231">
        <v>186.237088596203</v>
      </c>
      <c r="F231">
        <v>20.9245609827449</v>
      </c>
      <c r="G231">
        <v>2964.20784201568</v>
      </c>
      <c r="H231">
        <v>0.227767892030224</v>
      </c>
      <c r="I231">
        <v>0.147578666161851</v>
      </c>
      <c r="J231">
        <v>18.5033560376449</v>
      </c>
      <c r="K231">
        <v>2.88314940120911</v>
      </c>
    </row>
    <row r="232" spans="1:11">
      <c r="A232">
        <v>230</v>
      </c>
      <c r="B232">
        <v>14.0190562785905</v>
      </c>
      <c r="C232">
        <v>1716.31558374252</v>
      </c>
      <c r="D232">
        <v>0.421375187008213</v>
      </c>
      <c r="E232">
        <v>186.326497213427</v>
      </c>
      <c r="F232">
        <v>20.9135386409339</v>
      </c>
      <c r="G232">
        <v>2962.56154544318</v>
      </c>
      <c r="H232">
        <v>0.227772718718661</v>
      </c>
      <c r="I232">
        <v>0.14757943529318</v>
      </c>
      <c r="J232">
        <v>18.5043854480074</v>
      </c>
      <c r="K232">
        <v>2.88314940120911</v>
      </c>
    </row>
    <row r="233" spans="1:11">
      <c r="A233">
        <v>231</v>
      </c>
      <c r="B233">
        <v>14.107889308743</v>
      </c>
      <c r="C233">
        <v>1728.57045595113</v>
      </c>
      <c r="D233">
        <v>0.421303770449641</v>
      </c>
      <c r="E233">
        <v>187.449034483738</v>
      </c>
      <c r="F233">
        <v>20.7638058153858</v>
      </c>
      <c r="G233">
        <v>2940.53552360953</v>
      </c>
      <c r="H233">
        <v>0.22813832366532</v>
      </c>
      <c r="I233">
        <v>0.147637730038969</v>
      </c>
      <c r="J233">
        <v>18.5249252668049</v>
      </c>
      <c r="K233">
        <v>2.88314940120911</v>
      </c>
    </row>
    <row r="234" spans="1:11">
      <c r="A234">
        <v>232</v>
      </c>
      <c r="B234">
        <v>14.1747795882168</v>
      </c>
      <c r="C234">
        <v>1739.19906893713</v>
      </c>
      <c r="D234">
        <v>0.421128444159053</v>
      </c>
      <c r="E234">
        <v>188.40245769014</v>
      </c>
      <c r="F234">
        <v>20.634749058899</v>
      </c>
      <c r="G234">
        <v>2920.14741246648</v>
      </c>
      <c r="H234">
        <v>0.228434939510484</v>
      </c>
      <c r="I234">
        <v>0.147685076408177</v>
      </c>
      <c r="J234">
        <v>18.5448327821531</v>
      </c>
      <c r="K234">
        <v>2.88314940120911</v>
      </c>
    </row>
    <row r="235" spans="1:11">
      <c r="A235">
        <v>233</v>
      </c>
      <c r="B235">
        <v>14.1995331286633</v>
      </c>
      <c r="C235">
        <v>1738.97740174198</v>
      </c>
      <c r="D235">
        <v>0.421302144548349</v>
      </c>
      <c r="E235">
        <v>188.397748677539</v>
      </c>
      <c r="F235">
        <v>20.6400281970138</v>
      </c>
      <c r="G235">
        <v>2924.22529633034</v>
      </c>
      <c r="H235">
        <v>0.228402381801048</v>
      </c>
      <c r="I235">
        <v>0.147679877222823</v>
      </c>
      <c r="J235">
        <v>18.5424865862224</v>
      </c>
      <c r="K235">
        <v>2.88314940120911</v>
      </c>
    </row>
    <row r="236" spans="1:11">
      <c r="A236">
        <v>234</v>
      </c>
      <c r="B236">
        <v>14.2503504211333</v>
      </c>
      <c r="C236">
        <v>1749.48844699815</v>
      </c>
      <c r="D236">
        <v>0.421074078167129</v>
      </c>
      <c r="E236">
        <v>189.342310663023</v>
      </c>
      <c r="F236">
        <v>20.5118194133587</v>
      </c>
      <c r="G236">
        <v>2900.1164934259</v>
      </c>
      <c r="H236">
        <v>0.22861683626772</v>
      </c>
      <c r="I236">
        <v>0.147714134016908</v>
      </c>
      <c r="J236">
        <v>18.5624810347315</v>
      </c>
      <c r="K236">
        <v>2.88314940120911</v>
      </c>
    </row>
    <row r="237" spans="1:11">
      <c r="A237">
        <v>235</v>
      </c>
      <c r="B237">
        <v>14.2268364391425</v>
      </c>
      <c r="C237">
        <v>1744.23487871988</v>
      </c>
      <c r="D237">
        <v>0.42142967977094</v>
      </c>
      <c r="E237">
        <v>188.84768013145</v>
      </c>
      <c r="F237">
        <v>20.5761454037646</v>
      </c>
      <c r="G237">
        <v>2913.27100864399</v>
      </c>
      <c r="H237">
        <v>0.22848983268518</v>
      </c>
      <c r="I237">
        <v>0.147693843638147</v>
      </c>
      <c r="J237">
        <v>18.5549744558001</v>
      </c>
      <c r="K237">
        <v>2.88314940120911</v>
      </c>
    </row>
    <row r="238" spans="1:11">
      <c r="A238">
        <v>236</v>
      </c>
      <c r="B238">
        <v>14.2956524077685</v>
      </c>
      <c r="C238">
        <v>1752.74479250523</v>
      </c>
      <c r="D238">
        <v>0.420791603998592</v>
      </c>
      <c r="E238">
        <v>189.673519618336</v>
      </c>
      <c r="F238">
        <v>20.4762103241854</v>
      </c>
      <c r="G238">
        <v>2898.9198709353</v>
      </c>
      <c r="H238">
        <v>0.228883128935133</v>
      </c>
      <c r="I238">
        <v>0.147756705079661</v>
      </c>
      <c r="J238">
        <v>18.5631068127721</v>
      </c>
      <c r="K238">
        <v>2.88314940120911</v>
      </c>
    </row>
    <row r="239" spans="1:11">
      <c r="A239">
        <v>237</v>
      </c>
      <c r="B239">
        <v>14.3025200416661</v>
      </c>
      <c r="C239">
        <v>1755.79320849566</v>
      </c>
      <c r="D239">
        <v>0.420077978411834</v>
      </c>
      <c r="E239">
        <v>189.972295714843</v>
      </c>
      <c r="F239">
        <v>20.4383569679007</v>
      </c>
      <c r="G239">
        <v>2891.8260684141</v>
      </c>
      <c r="H239">
        <v>0.229124079053301</v>
      </c>
      <c r="I239">
        <v>0.147795256861367</v>
      </c>
      <c r="J239">
        <v>18.5654059017427</v>
      </c>
      <c r="K239">
        <v>2.88314940120911</v>
      </c>
    </row>
    <row r="240" spans="1:11">
      <c r="A240">
        <v>238</v>
      </c>
      <c r="B240">
        <v>14.3380492455688</v>
      </c>
      <c r="C240">
        <v>1761.46550987412</v>
      </c>
      <c r="D240">
        <v>0.420248685034914</v>
      </c>
      <c r="E240">
        <v>190.477881222786</v>
      </c>
      <c r="F240">
        <v>20.371201030474</v>
      </c>
      <c r="G240">
        <v>2883.65146726613</v>
      </c>
      <c r="H240">
        <v>0.229300620598358</v>
      </c>
      <c r="I240">
        <v>0.147823522692293</v>
      </c>
      <c r="J240">
        <v>18.5763618722446</v>
      </c>
      <c r="K240">
        <v>2.88314940120911</v>
      </c>
    </row>
    <row r="241" spans="1:11">
      <c r="A241">
        <v>239</v>
      </c>
      <c r="B241">
        <v>14.3353210725759</v>
      </c>
      <c r="C241">
        <v>1762.99791658783</v>
      </c>
      <c r="D241">
        <v>0.420480402736018</v>
      </c>
      <c r="E241">
        <v>190.592468738018</v>
      </c>
      <c r="F241">
        <v>20.3528167717941</v>
      </c>
      <c r="G241">
        <v>2881.99009838441</v>
      </c>
      <c r="H241">
        <v>0.229345911689492</v>
      </c>
      <c r="I241">
        <v>0.147830776825784</v>
      </c>
      <c r="J241">
        <v>18.5820930816148</v>
      </c>
      <c r="K241">
        <v>2.88314940120911</v>
      </c>
    </row>
    <row r="242" spans="1:11">
      <c r="A242">
        <v>240</v>
      </c>
      <c r="B242">
        <v>14.3619675024183</v>
      </c>
      <c r="C242">
        <v>1765.47556785046</v>
      </c>
      <c r="D242">
        <v>0.420551148297094</v>
      </c>
      <c r="E242">
        <v>190.840158661803</v>
      </c>
      <c r="F242">
        <v>20.3241126035892</v>
      </c>
      <c r="G242">
        <v>2877.88867952452</v>
      </c>
      <c r="H242">
        <v>0.22942874964166</v>
      </c>
      <c r="I242">
        <v>0.147844047508757</v>
      </c>
      <c r="J242">
        <v>18.5835309867236</v>
      </c>
      <c r="K242">
        <v>2.88314940120911</v>
      </c>
    </row>
    <row r="243" spans="1:11">
      <c r="A243">
        <v>241</v>
      </c>
      <c r="B243">
        <v>14.3623679419778</v>
      </c>
      <c r="C243">
        <v>1764.07970659156</v>
      </c>
      <c r="D243">
        <v>0.420344105982241</v>
      </c>
      <c r="E243">
        <v>190.730468585415</v>
      </c>
      <c r="F243">
        <v>20.3408742348939</v>
      </c>
      <c r="G243">
        <v>2879.95976393759</v>
      </c>
      <c r="H243">
        <v>0.229395636135051</v>
      </c>
      <c r="I243">
        <v>0.147838742275755</v>
      </c>
      <c r="J243">
        <v>18.5789861335232</v>
      </c>
      <c r="K243">
        <v>2.88314940120911</v>
      </c>
    </row>
    <row r="244" spans="1:11">
      <c r="A244">
        <v>242</v>
      </c>
      <c r="B244">
        <v>14.3926896000948</v>
      </c>
      <c r="C244">
        <v>1769.55712023471</v>
      </c>
      <c r="D244">
        <v>0.420811374530653</v>
      </c>
      <c r="E244">
        <v>191.217796235621</v>
      </c>
      <c r="F244">
        <v>20.2760338533589</v>
      </c>
      <c r="G244">
        <v>2872.59616396563</v>
      </c>
      <c r="H244">
        <v>0.229575617211228</v>
      </c>
      <c r="I244">
        <v>0.147867584620078</v>
      </c>
      <c r="J244">
        <v>18.5895689776583</v>
      </c>
      <c r="K244">
        <v>2.88314940120911</v>
      </c>
    </row>
    <row r="245" spans="1:11">
      <c r="A245">
        <v>243</v>
      </c>
      <c r="B245">
        <v>14.3932591625048</v>
      </c>
      <c r="C245">
        <v>1769.18456630885</v>
      </c>
      <c r="D245">
        <v>0.420910924998373</v>
      </c>
      <c r="E245">
        <v>191.185143992964</v>
      </c>
      <c r="F245">
        <v>20.2800787417479</v>
      </c>
      <c r="G245">
        <v>2873.93107769789</v>
      </c>
      <c r="H245">
        <v>0.229557253858865</v>
      </c>
      <c r="I245">
        <v>0.147864641075978</v>
      </c>
      <c r="J245">
        <v>18.5888100911835</v>
      </c>
      <c r="K245">
        <v>2.88314940120911</v>
      </c>
    </row>
    <row r="246" spans="1:11">
      <c r="A246">
        <v>244</v>
      </c>
      <c r="B246">
        <v>14.4477100529321</v>
      </c>
      <c r="C246">
        <v>1774.74727483082</v>
      </c>
      <c r="D246">
        <v>0.420728145865033</v>
      </c>
      <c r="E246">
        <v>191.725734336118</v>
      </c>
      <c r="F246">
        <v>20.2161435004733</v>
      </c>
      <c r="G246">
        <v>2864.62975061802</v>
      </c>
      <c r="H246">
        <v>0.22976182748976</v>
      </c>
      <c r="I246">
        <v>0.147897443088289</v>
      </c>
      <c r="J246">
        <v>18.5937738828651</v>
      </c>
      <c r="K246">
        <v>2.88314940120911</v>
      </c>
    </row>
    <row r="247" spans="1:11">
      <c r="A247">
        <v>245</v>
      </c>
      <c r="B247">
        <v>14.5332300601246</v>
      </c>
      <c r="C247">
        <v>1785.98118369808</v>
      </c>
      <c r="D247">
        <v>0.420634164638822</v>
      </c>
      <c r="E247">
        <v>192.763952709541</v>
      </c>
      <c r="F247">
        <v>20.0876727565673</v>
      </c>
      <c r="G247">
        <v>2846.75532510634</v>
      </c>
      <c r="H247">
        <v>0.230136192887244</v>
      </c>
      <c r="I247">
        <v>0.147957526863888</v>
      </c>
      <c r="J247">
        <v>18.6105168952852</v>
      </c>
      <c r="K247">
        <v>2.88314940120911</v>
      </c>
    </row>
    <row r="248" spans="1:11">
      <c r="A248">
        <v>246</v>
      </c>
      <c r="B248">
        <v>14.610770623032</v>
      </c>
      <c r="C248">
        <v>1796.330891657</v>
      </c>
      <c r="D248">
        <v>0.420434030923896</v>
      </c>
      <c r="E248">
        <v>193.718000830847</v>
      </c>
      <c r="F248">
        <v>19.9710822899894</v>
      </c>
      <c r="G248">
        <v>2830.13508108667</v>
      </c>
      <c r="H248">
        <v>0.230487315087981</v>
      </c>
      <c r="I248">
        <v>0.148013946902318</v>
      </c>
      <c r="J248">
        <v>18.6260544602632</v>
      </c>
      <c r="K248">
        <v>2.88314940120911</v>
      </c>
    </row>
    <row r="249" spans="1:11">
      <c r="A249">
        <v>247</v>
      </c>
      <c r="B249">
        <v>14.6335751473928</v>
      </c>
      <c r="C249">
        <v>1800.6420576388</v>
      </c>
      <c r="D249">
        <v>0.420240116483465</v>
      </c>
      <c r="E249">
        <v>194.096895421255</v>
      </c>
      <c r="F249">
        <v>19.9228700798711</v>
      </c>
      <c r="G249">
        <v>2824.03680149936</v>
      </c>
      <c r="H249">
        <v>0.230668350514607</v>
      </c>
      <c r="I249">
        <v>0.148043061756275</v>
      </c>
      <c r="J249">
        <v>18.6345779515193</v>
      </c>
      <c r="K249">
        <v>2.88314940120911</v>
      </c>
    </row>
    <row r="250" spans="1:11">
      <c r="A250">
        <v>248</v>
      </c>
      <c r="B250">
        <v>14.6275604622228</v>
      </c>
      <c r="C250">
        <v>1800.63569150614</v>
      </c>
      <c r="D250">
        <v>0.420225582123247</v>
      </c>
      <c r="E250">
        <v>194.082636709471</v>
      </c>
      <c r="F250">
        <v>19.9228773877138</v>
      </c>
      <c r="G250">
        <v>2824.37088780348</v>
      </c>
      <c r="H250">
        <v>0.230672451732841</v>
      </c>
      <c r="I250">
        <v>0.14804372152932</v>
      </c>
      <c r="J250">
        <v>18.6362095297023</v>
      </c>
      <c r="K250">
        <v>2.88314940120911</v>
      </c>
    </row>
    <row r="251" spans="1:11">
      <c r="A251">
        <v>249</v>
      </c>
      <c r="B251">
        <v>14.7162793771803</v>
      </c>
      <c r="C251">
        <v>1810.78260627648</v>
      </c>
      <c r="D251">
        <v>0.420014206857578</v>
      </c>
      <c r="E251">
        <v>195.0431893387</v>
      </c>
      <c r="F251">
        <v>19.8107760412284</v>
      </c>
      <c r="G251">
        <v>2807.65664719409</v>
      </c>
      <c r="H251">
        <v>0.231007962491395</v>
      </c>
      <c r="I251">
        <v>0.148097725731152</v>
      </c>
      <c r="J251">
        <v>18.6481781968783</v>
      </c>
      <c r="K251">
        <v>2.88314940120911</v>
      </c>
    </row>
    <row r="252" spans="1:11">
      <c r="A252">
        <v>250</v>
      </c>
      <c r="B252">
        <v>14.7638940490746</v>
      </c>
      <c r="C252">
        <v>1816.41427748817</v>
      </c>
      <c r="D252">
        <v>0.419888762372155</v>
      </c>
      <c r="E252">
        <v>195.570311375658</v>
      </c>
      <c r="F252">
        <v>19.7492846719269</v>
      </c>
      <c r="G252">
        <v>2798.60219555044</v>
      </c>
      <c r="H252">
        <v>0.231174732404597</v>
      </c>
      <c r="I252">
        <v>0.148124591078082</v>
      </c>
      <c r="J252">
        <v>18.6555647254199</v>
      </c>
      <c r="K252">
        <v>2.88314940120911</v>
      </c>
    </row>
    <row r="253" spans="1:11">
      <c r="A253">
        <v>251</v>
      </c>
      <c r="B253">
        <v>14.7513112133755</v>
      </c>
      <c r="C253">
        <v>1815.48720419245</v>
      </c>
      <c r="D253">
        <v>0.419821534110253</v>
      </c>
      <c r="E253">
        <v>195.472577304524</v>
      </c>
      <c r="F253">
        <v>19.7594057619058</v>
      </c>
      <c r="G253">
        <v>2800.42194533001</v>
      </c>
      <c r="H253">
        <v>0.231168724769043</v>
      </c>
      <c r="I253">
        <v>0.148123623042327</v>
      </c>
      <c r="J253">
        <v>18.6555374236909</v>
      </c>
      <c r="K253">
        <v>2.88314940120911</v>
      </c>
    </row>
    <row r="254" spans="1:11">
      <c r="A254">
        <v>252</v>
      </c>
      <c r="B254">
        <v>14.8124030491416</v>
      </c>
      <c r="C254">
        <v>1822.32744788421</v>
      </c>
      <c r="D254">
        <v>0.419686172426597</v>
      </c>
      <c r="E254">
        <v>196.121855558581</v>
      </c>
      <c r="F254">
        <v>19.6851264293605</v>
      </c>
      <c r="G254">
        <v>2789.62526077286</v>
      </c>
      <c r="H254">
        <v>0.23138102848643</v>
      </c>
      <c r="I254">
        <v>0.148157843862207</v>
      </c>
      <c r="J254">
        <v>18.6634082377755</v>
      </c>
      <c r="K254">
        <v>2.88314940120911</v>
      </c>
    </row>
    <row r="255" spans="1:11">
      <c r="A255">
        <v>253</v>
      </c>
      <c r="B255">
        <v>14.8001198513893</v>
      </c>
      <c r="C255">
        <v>1821.08074682381</v>
      </c>
      <c r="D255">
        <v>0.41963724604897</v>
      </c>
      <c r="E255">
        <v>196.001338865692</v>
      </c>
      <c r="F255">
        <v>19.6986979010777</v>
      </c>
      <c r="G255">
        <v>2792.09281586551</v>
      </c>
      <c r="H255">
        <v>0.231366364824531</v>
      </c>
      <c r="I255">
        <v>0.148155479499588</v>
      </c>
      <c r="J255">
        <v>18.6621529549385</v>
      </c>
      <c r="K255">
        <v>2.88314940120911</v>
      </c>
    </row>
    <row r="256" spans="1:11">
      <c r="A256">
        <v>254</v>
      </c>
      <c r="B256">
        <v>14.8632160362769</v>
      </c>
      <c r="C256">
        <v>1828.28102637818</v>
      </c>
      <c r="D256">
        <v>0.4196808177021</v>
      </c>
      <c r="E256">
        <v>196.680745847231</v>
      </c>
      <c r="F256">
        <v>19.620779261763</v>
      </c>
      <c r="G256">
        <v>2779.29182115612</v>
      </c>
      <c r="H256">
        <v>0.231521336212295</v>
      </c>
      <c r="I256">
        <v>0.14818047268804</v>
      </c>
      <c r="J256">
        <v>18.6710788061284</v>
      </c>
      <c r="K256">
        <v>2.88314940120911</v>
      </c>
    </row>
    <row r="257" spans="1:11">
      <c r="A257">
        <v>255</v>
      </c>
      <c r="B257">
        <v>14.8822382036297</v>
      </c>
      <c r="C257">
        <v>1830.61281599363</v>
      </c>
      <c r="D257">
        <v>0.419732173089111</v>
      </c>
      <c r="E257">
        <v>196.892688150877</v>
      </c>
      <c r="F257">
        <v>19.5955721703986</v>
      </c>
      <c r="G257">
        <v>2775.3627936197</v>
      </c>
      <c r="H257">
        <v>0.231559251656309</v>
      </c>
      <c r="I257">
        <v>0.148186589450727</v>
      </c>
      <c r="J257">
        <v>18.6749073548905</v>
      </c>
      <c r="K257">
        <v>2.88314940120911</v>
      </c>
    </row>
    <row r="258" spans="1:11">
      <c r="A258">
        <v>256</v>
      </c>
      <c r="B258">
        <v>14.9437463624316</v>
      </c>
      <c r="C258">
        <v>1838.04659453622</v>
      </c>
      <c r="D258">
        <v>0.419201151099701</v>
      </c>
      <c r="E258">
        <v>197.592236427796</v>
      </c>
      <c r="F258">
        <v>19.5168705369042</v>
      </c>
      <c r="G258">
        <v>2764.71903761335</v>
      </c>
      <c r="H258">
        <v>0.231901164070619</v>
      </c>
      <c r="I258">
        <v>0.148241782780006</v>
      </c>
      <c r="J258">
        <v>18.6835710304454</v>
      </c>
      <c r="K258">
        <v>2.88314940120911</v>
      </c>
    </row>
    <row r="259" spans="1:11">
      <c r="A259">
        <v>257</v>
      </c>
      <c r="B259">
        <v>14.909265104165</v>
      </c>
      <c r="C259">
        <v>1836.35739836996</v>
      </c>
      <c r="D259">
        <v>0.418791005841965</v>
      </c>
      <c r="E259">
        <v>197.437257084964</v>
      </c>
      <c r="F259">
        <v>19.5317879581023</v>
      </c>
      <c r="G259">
        <v>2765.21331086359</v>
      </c>
      <c r="H259">
        <v>0.23197058442566</v>
      </c>
      <c r="I259">
        <v>0.148252996418404</v>
      </c>
      <c r="J259">
        <v>18.6810418960298</v>
      </c>
      <c r="K259">
        <v>2.88314940120911</v>
      </c>
    </row>
    <row r="260" spans="1:11">
      <c r="A260">
        <v>258</v>
      </c>
      <c r="B260">
        <v>14.9080392004083</v>
      </c>
      <c r="C260">
        <v>1835.57404151819</v>
      </c>
      <c r="D260">
        <v>0.418903830910322</v>
      </c>
      <c r="E260">
        <v>197.366116336238</v>
      </c>
      <c r="F260">
        <v>19.5407555929283</v>
      </c>
      <c r="G260">
        <v>2767.62139235123</v>
      </c>
      <c r="H260">
        <v>0.231961910598419</v>
      </c>
      <c r="I260">
        <v>0.148251595176934</v>
      </c>
      <c r="J260">
        <v>18.6797965611902</v>
      </c>
      <c r="K260">
        <v>2.88314940120911</v>
      </c>
    </row>
    <row r="261" spans="1:11">
      <c r="A261">
        <v>259</v>
      </c>
      <c r="B261">
        <v>14.8948375543827</v>
      </c>
      <c r="C261">
        <v>1835.85333631621</v>
      </c>
      <c r="D261">
        <v>0.418971698670538</v>
      </c>
      <c r="E261">
        <v>197.387864362374</v>
      </c>
      <c r="F261">
        <v>19.5300083165226</v>
      </c>
      <c r="G261">
        <v>2766.871794216</v>
      </c>
      <c r="H261">
        <v>0.232011075172387</v>
      </c>
      <c r="I261">
        <v>0.148259538144968</v>
      </c>
      <c r="J261">
        <v>18.6807117679492</v>
      </c>
      <c r="K261">
        <v>2.88314940120911</v>
      </c>
    </row>
    <row r="262" spans="1:11">
      <c r="A262">
        <v>260</v>
      </c>
      <c r="B262">
        <v>14.904896040058</v>
      </c>
      <c r="C262">
        <v>1836.62052627151</v>
      </c>
      <c r="D262">
        <v>0.419035605979602</v>
      </c>
      <c r="E262">
        <v>197.463195703851</v>
      </c>
      <c r="F262">
        <v>19.5220443653425</v>
      </c>
      <c r="G262">
        <v>2765.82370374801</v>
      </c>
      <c r="H262">
        <v>0.232011594422433</v>
      </c>
      <c r="I262">
        <v>0.148259622041078</v>
      </c>
      <c r="J262">
        <v>18.6814203372473</v>
      </c>
      <c r="K262">
        <v>2.88314940120911</v>
      </c>
    </row>
    <row r="263" spans="1:11">
      <c r="A263">
        <v>261</v>
      </c>
      <c r="B263">
        <v>14.937956917932</v>
      </c>
      <c r="C263">
        <v>1840.05802715377</v>
      </c>
      <c r="D263">
        <v>0.418627933793745</v>
      </c>
      <c r="E263">
        <v>197.798447440735</v>
      </c>
      <c r="F263">
        <v>19.4853288764082</v>
      </c>
      <c r="G263">
        <v>2761.91989750832</v>
      </c>
      <c r="H263">
        <v>0.23222475294893</v>
      </c>
      <c r="I263">
        <v>0.148294074272257</v>
      </c>
      <c r="J263">
        <v>18.6839420950919</v>
      </c>
      <c r="K263">
        <v>2.88314940120911</v>
      </c>
    </row>
    <row r="264" spans="1:11">
      <c r="A264">
        <v>262</v>
      </c>
      <c r="B264">
        <v>14.9461298020591</v>
      </c>
      <c r="C264">
        <v>1838.49973804804</v>
      </c>
      <c r="D264">
        <v>0.418553302704203</v>
      </c>
      <c r="E264">
        <v>197.693438658638</v>
      </c>
      <c r="F264">
        <v>19.5032262817372</v>
      </c>
      <c r="G264">
        <v>2767.19582446923</v>
      </c>
      <c r="H264">
        <v>0.232253234984242</v>
      </c>
      <c r="I264">
        <v>0.14829867953556</v>
      </c>
      <c r="J264">
        <v>18.6773445086053</v>
      </c>
      <c r="K264">
        <v>2.88314940120911</v>
      </c>
    </row>
    <row r="265" spans="1:11">
      <c r="A265">
        <v>263</v>
      </c>
      <c r="B265">
        <v>14.9163892272966</v>
      </c>
      <c r="C265">
        <v>1834.03476901464</v>
      </c>
      <c r="D265">
        <v>0.418606022974121</v>
      </c>
      <c r="E265">
        <v>197.285249891759</v>
      </c>
      <c r="F265">
        <v>19.5515777743834</v>
      </c>
      <c r="G265">
        <v>2775.61352645346</v>
      </c>
      <c r="H265">
        <v>0.232172089329823</v>
      </c>
      <c r="I265">
        <v>0.148285560197134</v>
      </c>
      <c r="J265">
        <v>18.67032479709</v>
      </c>
      <c r="K265">
        <v>2.88314940120911</v>
      </c>
    </row>
    <row r="266" spans="1:11">
      <c r="A266">
        <v>264</v>
      </c>
      <c r="B266">
        <v>15.0534688685832</v>
      </c>
      <c r="C266">
        <v>1849.62162928594</v>
      </c>
      <c r="D266">
        <v>0.419044866321588</v>
      </c>
      <c r="E266">
        <v>198.68373359993</v>
      </c>
      <c r="F266">
        <v>19.3884759323108</v>
      </c>
      <c r="G266">
        <v>2753.08331690912</v>
      </c>
      <c r="H266">
        <v>0.232460222643097</v>
      </c>
      <c r="I266">
        <v>0.148332160059458</v>
      </c>
      <c r="J266">
        <v>18.69676772851</v>
      </c>
      <c r="K266">
        <v>2.88314940120911</v>
      </c>
    </row>
    <row r="267" spans="1:11">
      <c r="A267">
        <v>265</v>
      </c>
      <c r="B267">
        <v>14.9439495726914</v>
      </c>
      <c r="C267">
        <v>1834.21415119876</v>
      </c>
      <c r="D267">
        <v>0.418733938867858</v>
      </c>
      <c r="E267">
        <v>197.318535673726</v>
      </c>
      <c r="F267">
        <v>19.5523587837596</v>
      </c>
      <c r="G267">
        <v>2778.85128780777</v>
      </c>
      <c r="H267">
        <v>0.232156615401401</v>
      </c>
      <c r="I267">
        <v>0.148283058816602</v>
      </c>
      <c r="J267">
        <v>18.668540481046</v>
      </c>
      <c r="K267">
        <v>2.88314940120911</v>
      </c>
    </row>
    <row r="268" spans="1:11">
      <c r="A268">
        <v>266</v>
      </c>
      <c r="B268">
        <v>15.0110383916772</v>
      </c>
      <c r="C268">
        <v>1845.22909251861</v>
      </c>
      <c r="D268">
        <v>0.418716381222403</v>
      </c>
      <c r="E268">
        <v>198.322717968895</v>
      </c>
      <c r="F268">
        <v>19.4320859734176</v>
      </c>
      <c r="G268">
        <v>2760.79473890209</v>
      </c>
      <c r="H268">
        <v>0.23256222106244</v>
      </c>
      <c r="I268">
        <v>0.148348666624956</v>
      </c>
      <c r="J268">
        <v>18.6858445956406</v>
      </c>
      <c r="K268">
        <v>2.88314940120911</v>
      </c>
    </row>
    <row r="269" spans="1:11">
      <c r="A269">
        <v>267</v>
      </c>
      <c r="B269">
        <v>15.0554140358641</v>
      </c>
      <c r="C269">
        <v>1850.58975792091</v>
      </c>
      <c r="D269">
        <v>0.418489121367224</v>
      </c>
      <c r="E269">
        <v>198.816566028982</v>
      </c>
      <c r="F269">
        <v>19.3758896238104</v>
      </c>
      <c r="G269">
        <v>2752.88912702067</v>
      </c>
      <c r="H269">
        <v>0.232749379342448</v>
      </c>
      <c r="I269">
        <v>0.148378968797983</v>
      </c>
      <c r="J269">
        <v>18.6934318749359</v>
      </c>
      <c r="K269">
        <v>2.88314940120911</v>
      </c>
    </row>
    <row r="270" spans="1:11">
      <c r="A270">
        <v>268</v>
      </c>
      <c r="B270">
        <v>15.0565753230552</v>
      </c>
      <c r="C270">
        <v>1848.51445453268</v>
      </c>
      <c r="D270">
        <v>0.418255248976684</v>
      </c>
      <c r="E270">
        <v>198.653973425107</v>
      </c>
      <c r="F270">
        <v>19.3984147011393</v>
      </c>
      <c r="G270">
        <v>2755.72534152836</v>
      </c>
      <c r="H270">
        <v>0.232688751924096</v>
      </c>
      <c r="I270">
        <v>0.148369150823382</v>
      </c>
      <c r="J270">
        <v>18.6870267345442</v>
      </c>
      <c r="K270">
        <v>2.88314940120911</v>
      </c>
    </row>
    <row r="271" spans="1:11">
      <c r="A271">
        <v>269</v>
      </c>
      <c r="B271">
        <v>15.0666616117734</v>
      </c>
      <c r="C271">
        <v>1851.36809904149</v>
      </c>
      <c r="D271">
        <v>0.418308127461398</v>
      </c>
      <c r="E271">
        <v>198.901844150506</v>
      </c>
      <c r="F271">
        <v>19.3681874604457</v>
      </c>
      <c r="G271">
        <v>2751.73661961864</v>
      </c>
      <c r="H271">
        <v>0.232812679744743</v>
      </c>
      <c r="I271">
        <v>0.148389221670234</v>
      </c>
      <c r="J271">
        <v>18.6929265687009</v>
      </c>
      <c r="K271">
        <v>2.88314940120911</v>
      </c>
    </row>
    <row r="272" spans="1:11">
      <c r="A272">
        <v>270</v>
      </c>
      <c r="B272">
        <v>15.0634305512088</v>
      </c>
      <c r="C272">
        <v>1851.83846196146</v>
      </c>
      <c r="D272">
        <v>0.418456734481446</v>
      </c>
      <c r="E272">
        <v>198.928941869172</v>
      </c>
      <c r="F272">
        <v>19.3628324067357</v>
      </c>
      <c r="G272">
        <v>2751.76824195203</v>
      </c>
      <c r="H272">
        <v>0.232817541176772</v>
      </c>
      <c r="I272">
        <v>0.148390009170514</v>
      </c>
      <c r="J272">
        <v>18.6955622996277</v>
      </c>
      <c r="K272">
        <v>2.88314940120911</v>
      </c>
    </row>
    <row r="273" spans="1:11">
      <c r="A273">
        <v>271</v>
      </c>
      <c r="B273">
        <v>15.0852112805258</v>
      </c>
      <c r="C273">
        <v>1851.49095022054</v>
      </c>
      <c r="D273">
        <v>0.417739663177201</v>
      </c>
      <c r="E273">
        <v>198.943229857507</v>
      </c>
      <c r="F273">
        <v>19.3677302225977</v>
      </c>
      <c r="G273">
        <v>2751.01100451604</v>
      </c>
      <c r="H273">
        <v>0.232857591576887</v>
      </c>
      <c r="I273">
        <v>0.148396497376044</v>
      </c>
      <c r="J273">
        <v>18.6894126413057</v>
      </c>
      <c r="K273">
        <v>2.88314940120911</v>
      </c>
    </row>
    <row r="274" spans="1:11">
      <c r="A274">
        <v>272</v>
      </c>
      <c r="B274">
        <v>15.0803903707168</v>
      </c>
      <c r="C274">
        <v>1850.84281659163</v>
      </c>
      <c r="D274">
        <v>0.417603759098014</v>
      </c>
      <c r="E274">
        <v>198.881775381469</v>
      </c>
      <c r="F274">
        <v>19.3749996787233</v>
      </c>
      <c r="G274">
        <v>2751.99150788891</v>
      </c>
      <c r="H274">
        <v>0.232839433710279</v>
      </c>
      <c r="I274">
        <v>0.148393555680057</v>
      </c>
      <c r="J274">
        <v>18.6887114241446</v>
      </c>
      <c r="K274">
        <v>2.88314940120911</v>
      </c>
    </row>
    <row r="275" spans="1:11">
      <c r="A275">
        <v>273</v>
      </c>
      <c r="B275">
        <v>15.114729060767</v>
      </c>
      <c r="C275">
        <v>1854.6079446775</v>
      </c>
      <c r="D275">
        <v>0.417420829432191</v>
      </c>
      <c r="E275">
        <v>199.241776290491</v>
      </c>
      <c r="F275">
        <v>19.3353773119069</v>
      </c>
      <c r="G275">
        <v>2745.62998007116</v>
      </c>
      <c r="H275">
        <v>0.23298063377868</v>
      </c>
      <c r="I275">
        <v>0.148416435543565</v>
      </c>
      <c r="J275">
        <v>18.6925275537037</v>
      </c>
      <c r="K275">
        <v>2.88314940120911</v>
      </c>
    </row>
    <row r="276" spans="1:11">
      <c r="A276">
        <v>274</v>
      </c>
      <c r="B276">
        <v>15.1167761241695</v>
      </c>
      <c r="C276">
        <v>1855.84811071505</v>
      </c>
      <c r="D276">
        <v>0.417433159087471</v>
      </c>
      <c r="E276">
        <v>199.34338666443</v>
      </c>
      <c r="F276">
        <v>19.3223182504285</v>
      </c>
      <c r="G276">
        <v>2743.52615404477</v>
      </c>
      <c r="H276">
        <v>0.233015500896752</v>
      </c>
      <c r="I276">
        <v>0.14842208695531</v>
      </c>
      <c r="J276">
        <v>18.6958333497886</v>
      </c>
      <c r="K276">
        <v>2.88314940120911</v>
      </c>
    </row>
    <row r="277" spans="1:11">
      <c r="A277">
        <v>275</v>
      </c>
      <c r="B277">
        <v>15.1548202130814</v>
      </c>
      <c r="C277">
        <v>1860.13131971779</v>
      </c>
      <c r="D277">
        <v>0.417067630367867</v>
      </c>
      <c r="E277">
        <v>199.74831737927</v>
      </c>
      <c r="F277">
        <v>19.2778763195615</v>
      </c>
      <c r="G277">
        <v>2738.46594605964</v>
      </c>
      <c r="H277">
        <v>0.23324625651839</v>
      </c>
      <c r="I277">
        <v>0.148459504704615</v>
      </c>
      <c r="J277">
        <v>18.700664804993</v>
      </c>
      <c r="K277">
        <v>2.88314940120911</v>
      </c>
    </row>
    <row r="278" spans="1:11">
      <c r="A278">
        <v>276</v>
      </c>
      <c r="B278">
        <v>15.182609039704</v>
      </c>
      <c r="C278">
        <v>1861.8256562015</v>
      </c>
      <c r="D278">
        <v>0.416861142177813</v>
      </c>
      <c r="E278">
        <v>199.928501134151</v>
      </c>
      <c r="F278">
        <v>19.2602067781913</v>
      </c>
      <c r="G278">
        <v>2737.94865657619</v>
      </c>
      <c r="H278">
        <v>0.233382084269805</v>
      </c>
      <c r="I278">
        <v>0.148481542504337</v>
      </c>
      <c r="J278">
        <v>18.7001853540275</v>
      </c>
      <c r="K278">
        <v>2.88314940120911</v>
      </c>
    </row>
    <row r="279" spans="1:11">
      <c r="A279">
        <v>277</v>
      </c>
      <c r="B279">
        <v>15.1832081449831</v>
      </c>
      <c r="C279">
        <v>1860.74063673703</v>
      </c>
      <c r="D279">
        <v>0.416922177253983</v>
      </c>
      <c r="E279">
        <v>199.845238985548</v>
      </c>
      <c r="F279">
        <v>19.2715898145129</v>
      </c>
      <c r="G279">
        <v>2739.43445687725</v>
      </c>
      <c r="H279">
        <v>0.233333733619805</v>
      </c>
      <c r="I279">
        <v>0.148473696605763</v>
      </c>
      <c r="J279">
        <v>18.6967384854472</v>
      </c>
      <c r="K279">
        <v>2.88314940120911</v>
      </c>
    </row>
    <row r="280" spans="1:11">
      <c r="A280">
        <v>278</v>
      </c>
      <c r="B280">
        <v>15.2103771561807</v>
      </c>
      <c r="C280">
        <v>1864.40995221697</v>
      </c>
      <c r="D280">
        <v>0.416799775738503</v>
      </c>
      <c r="E280">
        <v>200.181198243084</v>
      </c>
      <c r="F280">
        <v>19.2332831196883</v>
      </c>
      <c r="G280">
        <v>2734.35713258037</v>
      </c>
      <c r="H280">
        <v>0.233483913207485</v>
      </c>
      <c r="I280">
        <v>0.148498070327801</v>
      </c>
      <c r="J280">
        <v>18.70219338851</v>
      </c>
      <c r="K280">
        <v>2.88314940120911</v>
      </c>
    </row>
    <row r="281" spans="1:11">
      <c r="A281">
        <v>279</v>
      </c>
      <c r="B281">
        <v>15.2207821751446</v>
      </c>
      <c r="C281">
        <v>1865.50917097783</v>
      </c>
      <c r="D281">
        <v>0.416777378835409</v>
      </c>
      <c r="E281">
        <v>200.284362105207</v>
      </c>
      <c r="F281">
        <v>19.2220077574341</v>
      </c>
      <c r="G281">
        <v>2732.77897732287</v>
      </c>
      <c r="H281">
        <v>0.233509931017324</v>
      </c>
      <c r="I281">
        <v>0.148502294131761</v>
      </c>
      <c r="J281">
        <v>18.7035697056879</v>
      </c>
      <c r="K281">
        <v>2.88314940120911</v>
      </c>
    </row>
    <row r="282" spans="1:11">
      <c r="A282">
        <v>280</v>
      </c>
      <c r="B282">
        <v>15.2215296351128</v>
      </c>
      <c r="C282">
        <v>1864.8307551466</v>
      </c>
      <c r="D282">
        <v>0.416628836139023</v>
      </c>
      <c r="E282">
        <v>200.232634949962</v>
      </c>
      <c r="F282">
        <v>19.2284028168218</v>
      </c>
      <c r="G282">
        <v>2736.25313857381</v>
      </c>
      <c r="H282">
        <v>0.233605517411328</v>
      </c>
      <c r="I282">
        <v>0.148517814903069</v>
      </c>
      <c r="J282">
        <v>18.7012238224957</v>
      </c>
      <c r="K282">
        <v>2.88314940120911</v>
      </c>
    </row>
    <row r="283" spans="1:11">
      <c r="A283">
        <v>281</v>
      </c>
      <c r="B283">
        <v>15.2335972819608</v>
      </c>
      <c r="C283">
        <v>1865.66755117233</v>
      </c>
      <c r="D283">
        <v>0.416723419445405</v>
      </c>
      <c r="E283">
        <v>200.321255324611</v>
      </c>
      <c r="F283">
        <v>19.2197004066805</v>
      </c>
      <c r="G283">
        <v>2734.51052672912</v>
      </c>
      <c r="H283">
        <v>0.233600068436568</v>
      </c>
      <c r="I283">
        <v>0.148516930002623</v>
      </c>
      <c r="J283">
        <v>18.7012236731434</v>
      </c>
      <c r="K283">
        <v>2.88314940120911</v>
      </c>
    </row>
    <row r="284" spans="1:11">
      <c r="A284">
        <v>282</v>
      </c>
      <c r="B284">
        <v>15.2785868911236</v>
      </c>
      <c r="C284">
        <v>1871.35150126081</v>
      </c>
      <c r="D284">
        <v>0.41673755440227</v>
      </c>
      <c r="E284">
        <v>200.839234920925</v>
      </c>
      <c r="F284">
        <v>19.1600417155263</v>
      </c>
      <c r="G284">
        <v>2726.72452487464</v>
      </c>
      <c r="H284">
        <v>0.233784664825748</v>
      </c>
      <c r="I284">
        <v>0.148546916570975</v>
      </c>
      <c r="J284">
        <v>18.7100269174598</v>
      </c>
      <c r="K284">
        <v>2.88314940120911</v>
      </c>
    </row>
    <row r="285" spans="1:11">
      <c r="A285">
        <v>283</v>
      </c>
      <c r="B285">
        <v>15.2320966306499</v>
      </c>
      <c r="C285">
        <v>1865.78367403466</v>
      </c>
      <c r="D285">
        <v>0.416688265690102</v>
      </c>
      <c r="E285">
        <v>200.32552445403</v>
      </c>
      <c r="F285">
        <v>19.2184964777842</v>
      </c>
      <c r="G285">
        <v>2734.45334580485</v>
      </c>
      <c r="H285">
        <v>0.233610142898713</v>
      </c>
      <c r="I285">
        <v>0.148518566083199</v>
      </c>
      <c r="J285">
        <v>18.7020839398045</v>
      </c>
      <c r="K285">
        <v>2.88314940120911</v>
      </c>
    </row>
    <row r="286" spans="1:11">
      <c r="A286">
        <v>284</v>
      </c>
      <c r="B286">
        <v>15.2196557596152</v>
      </c>
      <c r="C286">
        <v>1864.07710535688</v>
      </c>
      <c r="D286">
        <v>0.41662946698117</v>
      </c>
      <c r="E286">
        <v>200.167514979523</v>
      </c>
      <c r="F286">
        <v>19.2356874911639</v>
      </c>
      <c r="G286">
        <v>2738.63560375788</v>
      </c>
      <c r="H286">
        <v>0.233629962464708</v>
      </c>
      <c r="I286">
        <v>0.148521784910293</v>
      </c>
      <c r="J286">
        <v>18.6996216105037</v>
      </c>
      <c r="K286">
        <v>2.88314940120911</v>
      </c>
    </row>
    <row r="287" spans="1:11">
      <c r="A287">
        <v>285</v>
      </c>
      <c r="B287">
        <v>15.199781693122</v>
      </c>
      <c r="C287">
        <v>1863.24481375081</v>
      </c>
      <c r="D287">
        <v>0.416444164107569</v>
      </c>
      <c r="E287">
        <v>200.086100557725</v>
      </c>
      <c r="F287">
        <v>19.2430987348694</v>
      </c>
      <c r="G287">
        <v>2737.754807632</v>
      </c>
      <c r="H287">
        <v>0.233616059793197</v>
      </c>
      <c r="I287">
        <v>0.148519527004258</v>
      </c>
      <c r="J287">
        <v>18.6990420269997</v>
      </c>
      <c r="K287">
        <v>2.88314940120911</v>
      </c>
    </row>
    <row r="288" spans="1:11">
      <c r="A288">
        <v>286</v>
      </c>
      <c r="B288">
        <v>15.2175479566998</v>
      </c>
      <c r="C288">
        <v>1863.07648359372</v>
      </c>
      <c r="D288">
        <v>0.416733292252</v>
      </c>
      <c r="E288">
        <v>200.076841512746</v>
      </c>
      <c r="F288">
        <v>19.2459642671129</v>
      </c>
      <c r="G288">
        <v>2742.23929958898</v>
      </c>
      <c r="H288">
        <v>0.233631906727454</v>
      </c>
      <c r="I288">
        <v>0.148522100682225</v>
      </c>
      <c r="J288">
        <v>18.6979980327113</v>
      </c>
      <c r="K288">
        <v>2.88314940120911</v>
      </c>
    </row>
    <row r="289" spans="1:11">
      <c r="A289">
        <v>287</v>
      </c>
      <c r="B289">
        <v>15.2218189689465</v>
      </c>
      <c r="C289">
        <v>1862.88665127646</v>
      </c>
      <c r="D289">
        <v>0.416859297324781</v>
      </c>
      <c r="E289">
        <v>200.062980338908</v>
      </c>
      <c r="F289">
        <v>19.2486480438534</v>
      </c>
      <c r="G289">
        <v>2743.35851539564</v>
      </c>
      <c r="H289">
        <v>0.233624790161138</v>
      </c>
      <c r="I289">
        <v>0.148520944874772</v>
      </c>
      <c r="J289">
        <v>18.6973931137803</v>
      </c>
      <c r="K289">
        <v>2.88314940120911</v>
      </c>
    </row>
    <row r="290" spans="1:11">
      <c r="A290">
        <v>288</v>
      </c>
      <c r="B290">
        <v>15.2704803322166</v>
      </c>
      <c r="C290">
        <v>1868.23688488111</v>
      </c>
      <c r="D290">
        <v>0.41676269022595</v>
      </c>
      <c r="E290">
        <v>200.569426853096</v>
      </c>
      <c r="F290">
        <v>19.1930193190541</v>
      </c>
      <c r="G290">
        <v>2735.39259396294</v>
      </c>
      <c r="H290">
        <v>0.233772533399923</v>
      </c>
      <c r="I290">
        <v>0.148544945352852</v>
      </c>
      <c r="J290">
        <v>18.7035872771417</v>
      </c>
      <c r="K290">
        <v>2.88314940120911</v>
      </c>
    </row>
    <row r="291" spans="1:11">
      <c r="A291">
        <v>289</v>
      </c>
      <c r="B291">
        <v>15.2352493055677</v>
      </c>
      <c r="C291">
        <v>1863.66388294633</v>
      </c>
      <c r="D291">
        <v>0.416766954046486</v>
      </c>
      <c r="E291">
        <v>200.14136321315</v>
      </c>
      <c r="F291">
        <v>19.2441347182934</v>
      </c>
      <c r="G291">
        <v>2742.89207175225</v>
      </c>
      <c r="H291">
        <v>0.233648050066598</v>
      </c>
      <c r="I291">
        <v>0.148524722632528</v>
      </c>
      <c r="J291">
        <v>18.6976644827637</v>
      </c>
      <c r="K291">
        <v>2.88314940120911</v>
      </c>
    </row>
    <row r="292" spans="1:11">
      <c r="A292">
        <v>290</v>
      </c>
      <c r="B292">
        <v>15.2487354987962</v>
      </c>
      <c r="C292">
        <v>1865.5262738518</v>
      </c>
      <c r="D292">
        <v>0.417042954655559</v>
      </c>
      <c r="E292">
        <v>200.299904003183</v>
      </c>
      <c r="F292">
        <v>19.2244001481781</v>
      </c>
      <c r="G292">
        <v>2740.82496883052</v>
      </c>
      <c r="H292">
        <v>0.233693632008782</v>
      </c>
      <c r="I292">
        <v>0.148532126636059</v>
      </c>
      <c r="J292">
        <v>18.7018638274672</v>
      </c>
      <c r="K292">
        <v>2.88314940120911</v>
      </c>
    </row>
    <row r="293" spans="1:11">
      <c r="A293">
        <v>291</v>
      </c>
      <c r="B293">
        <v>15.1572747004876</v>
      </c>
      <c r="C293">
        <v>1855.37915629884</v>
      </c>
      <c r="D293">
        <v>0.416648114894111</v>
      </c>
      <c r="E293">
        <v>199.386405622664</v>
      </c>
      <c r="F293">
        <v>19.3255696579752</v>
      </c>
      <c r="G293">
        <v>2754.23698644901</v>
      </c>
      <c r="H293">
        <v>0.233481662082573</v>
      </c>
      <c r="I293">
        <v>0.148497704890367</v>
      </c>
      <c r="J293">
        <v>18.6851538334138</v>
      </c>
      <c r="K293">
        <v>2.88314940120911</v>
      </c>
    </row>
    <row r="294" spans="1:11">
      <c r="A294">
        <v>292</v>
      </c>
      <c r="B294">
        <v>15.2970214695604</v>
      </c>
      <c r="C294">
        <v>1873.88614607227</v>
      </c>
      <c r="D294">
        <v>0.417002622559546</v>
      </c>
      <c r="E294">
        <v>201.033418649563</v>
      </c>
      <c r="F294">
        <v>19.1348435204348</v>
      </c>
      <c r="G294">
        <v>2725.83201750896</v>
      </c>
      <c r="H294">
        <v>0.233878353039782</v>
      </c>
      <c r="I294">
        <v>0.148562142399644</v>
      </c>
      <c r="J294">
        <v>18.7174965536461</v>
      </c>
      <c r="K294">
        <v>2.88314940120911</v>
      </c>
    </row>
    <row r="295" spans="1:11">
      <c r="A295">
        <v>293</v>
      </c>
      <c r="B295">
        <v>15.197619105042</v>
      </c>
      <c r="C295">
        <v>1863.02765543989</v>
      </c>
      <c r="D295">
        <v>0.416727922821139</v>
      </c>
      <c r="E295">
        <v>200.05897608867</v>
      </c>
      <c r="F295">
        <v>19.2444388752014</v>
      </c>
      <c r="G295">
        <v>2739.63183514388</v>
      </c>
      <c r="H295">
        <v>0.233645910534267</v>
      </c>
      <c r="I295">
        <v>0.148524375128671</v>
      </c>
      <c r="J295">
        <v>18.6996635391503</v>
      </c>
      <c r="K295">
        <v>2.88314940120911</v>
      </c>
    </row>
    <row r="296" spans="1:11">
      <c r="A296">
        <v>294</v>
      </c>
      <c r="B296">
        <v>15.3169932155248</v>
      </c>
      <c r="C296">
        <v>1875.19274634758</v>
      </c>
      <c r="D296">
        <v>0.416769180443077</v>
      </c>
      <c r="E296">
        <v>201.195016642313</v>
      </c>
      <c r="F296">
        <v>19.1212185678935</v>
      </c>
      <c r="G296">
        <v>2723.61652179104</v>
      </c>
      <c r="H296">
        <v>0.233906279932838</v>
      </c>
      <c r="I296">
        <v>0.148566681843328</v>
      </c>
      <c r="J296">
        <v>18.715226099579</v>
      </c>
      <c r="K296">
        <v>2.88314940120911</v>
      </c>
    </row>
    <row r="297" spans="1:11">
      <c r="A297">
        <v>295</v>
      </c>
      <c r="B297">
        <v>15.2318899224068</v>
      </c>
      <c r="C297">
        <v>1863.98066167452</v>
      </c>
      <c r="D297">
        <v>0.416741460640606</v>
      </c>
      <c r="E297">
        <v>200.162861002178</v>
      </c>
      <c r="F297">
        <v>19.2375282087665</v>
      </c>
      <c r="G297">
        <v>2741.82371114776</v>
      </c>
      <c r="H297">
        <v>0.233663233892801</v>
      </c>
      <c r="I297">
        <v>0.148527188864848</v>
      </c>
      <c r="J297">
        <v>18.6990044559185</v>
      </c>
      <c r="K297">
        <v>2.88314940120911</v>
      </c>
    </row>
    <row r="298" spans="1:11">
      <c r="A298">
        <v>296</v>
      </c>
      <c r="B298">
        <v>15.1861988818482</v>
      </c>
      <c r="C298">
        <v>1855.76478183165</v>
      </c>
      <c r="D298">
        <v>0.416806488496209</v>
      </c>
      <c r="E298">
        <v>199.413159684469</v>
      </c>
      <c r="F298">
        <v>19.3249318908912</v>
      </c>
      <c r="G298">
        <v>2757.73552581797</v>
      </c>
      <c r="H298">
        <v>0.233428155459638</v>
      </c>
      <c r="I298">
        <v>0.148489019639746</v>
      </c>
      <c r="J298">
        <v>18.6862491038459</v>
      </c>
      <c r="K298">
        <v>2.88314940120911</v>
      </c>
    </row>
    <row r="299" spans="1:11">
      <c r="A299">
        <v>297</v>
      </c>
      <c r="B299">
        <v>15.2283648098446</v>
      </c>
      <c r="C299">
        <v>1862.1060828377</v>
      </c>
      <c r="D299">
        <v>0.416660711227616</v>
      </c>
      <c r="E299">
        <v>200.012318021685</v>
      </c>
      <c r="F299">
        <v>19.2573452464094</v>
      </c>
      <c r="G299">
        <v>2744.6180632987</v>
      </c>
      <c r="H299">
        <v>0.233619653863719</v>
      </c>
      <c r="I299">
        <v>0.148520110700723</v>
      </c>
      <c r="J299">
        <v>18.6937631245941</v>
      </c>
      <c r="K299">
        <v>2.88314940120911</v>
      </c>
    </row>
    <row r="300" spans="1:11">
      <c r="A300">
        <v>298</v>
      </c>
      <c r="B300">
        <v>15.2450286967054</v>
      </c>
      <c r="C300">
        <v>1861.67080000393</v>
      </c>
      <c r="D300">
        <v>0.41658722509436</v>
      </c>
      <c r="E300">
        <v>199.994661788187</v>
      </c>
      <c r="F300">
        <v>19.2626417717658</v>
      </c>
      <c r="G300">
        <v>2745.93576790776</v>
      </c>
      <c r="H300">
        <v>0.233596003940887</v>
      </c>
      <c r="I300">
        <v>0.148516269948269</v>
      </c>
      <c r="J300">
        <v>18.6903732127111</v>
      </c>
      <c r="K300">
        <v>2.88314940120911</v>
      </c>
    </row>
    <row r="301" spans="1:11">
      <c r="A301">
        <v>299</v>
      </c>
      <c r="B301">
        <v>15.2296652033697</v>
      </c>
      <c r="C301">
        <v>1863.14961275836</v>
      </c>
      <c r="D301">
        <v>0.416671445822478</v>
      </c>
      <c r="E301">
        <v>200.093829600782</v>
      </c>
      <c r="F301">
        <v>19.2461220015428</v>
      </c>
      <c r="G301">
        <v>2743.1768746729</v>
      </c>
      <c r="H301">
        <v>0.233647611211878</v>
      </c>
      <c r="I301">
        <v>0.148524651353343</v>
      </c>
      <c r="J301">
        <v>18.6969530821069</v>
      </c>
      <c r="K301">
        <v>2.88314940120911</v>
      </c>
    </row>
    <row r="302" spans="1:11">
      <c r="A302">
        <v>300</v>
      </c>
      <c r="B302">
        <v>15.2497714950447</v>
      </c>
      <c r="C302">
        <v>1868.17626791073</v>
      </c>
      <c r="D302">
        <v>0.417400571194982</v>
      </c>
      <c r="E302">
        <v>200.510008986812</v>
      </c>
      <c r="F302">
        <v>19.1934755711304</v>
      </c>
      <c r="G302">
        <v>2738.32836569364</v>
      </c>
      <c r="H302">
        <v>0.233787632271993</v>
      </c>
      <c r="I302">
        <v>0.148547398758683</v>
      </c>
      <c r="J302">
        <v>18.7096183833663</v>
      </c>
      <c r="K302">
        <v>2.88314940120911</v>
      </c>
    </row>
    <row r="303" spans="1:11">
      <c r="A303">
        <v>301</v>
      </c>
      <c r="B303">
        <v>15.2591294696464</v>
      </c>
      <c r="C303">
        <v>1869.04125338624</v>
      </c>
      <c r="D303">
        <v>0.417203783581886</v>
      </c>
      <c r="E303">
        <v>200.59319423986</v>
      </c>
      <c r="F303">
        <v>19.1849872265578</v>
      </c>
      <c r="G303">
        <v>2736.84944910057</v>
      </c>
      <c r="H303">
        <v>0.233826431946257</v>
      </c>
      <c r="I303">
        <v>0.148553703833221</v>
      </c>
      <c r="J303">
        <v>18.7104448521909</v>
      </c>
      <c r="K303">
        <v>2.88314940120911</v>
      </c>
    </row>
    <row r="304" spans="1:11">
      <c r="A304">
        <v>302</v>
      </c>
      <c r="B304">
        <v>15.2773007342079</v>
      </c>
      <c r="C304">
        <v>1871.15372713016</v>
      </c>
      <c r="D304">
        <v>0.417556526932542</v>
      </c>
      <c r="E304">
        <v>200.771629526642</v>
      </c>
      <c r="F304">
        <v>19.1640841824287</v>
      </c>
      <c r="G304">
        <v>2736.61958424661</v>
      </c>
      <c r="H304">
        <v>0.233906422088122</v>
      </c>
      <c r="I304">
        <v>0.148566704951331</v>
      </c>
      <c r="J304">
        <v>18.7151703376465</v>
      </c>
      <c r="K304">
        <v>2.88314940120911</v>
      </c>
    </row>
    <row r="305" spans="1:11">
      <c r="A305">
        <v>303</v>
      </c>
      <c r="B305">
        <v>15.2799377062259</v>
      </c>
      <c r="C305">
        <v>1872.33859130867</v>
      </c>
      <c r="D305">
        <v>0.417583253639935</v>
      </c>
      <c r="E305">
        <v>200.867856876659</v>
      </c>
      <c r="F305">
        <v>19.151812332841</v>
      </c>
      <c r="G305">
        <v>2734.9260774813</v>
      </c>
      <c r="H305">
        <v>0.233938433719881</v>
      </c>
      <c r="I305">
        <v>0.148571908857081</v>
      </c>
      <c r="J305">
        <v>18.7184030700963</v>
      </c>
      <c r="K305">
        <v>2.88314940120911</v>
      </c>
    </row>
    <row r="306" spans="1:11">
      <c r="A306">
        <v>304</v>
      </c>
      <c r="B306">
        <v>15.2738782379142</v>
      </c>
      <c r="C306">
        <v>1870.01364394643</v>
      </c>
      <c r="D306">
        <v>0.418121418870563</v>
      </c>
      <c r="E306">
        <v>200.654226302386</v>
      </c>
      <c r="F306">
        <v>19.176154241178</v>
      </c>
      <c r="G306">
        <v>2740.03142151858</v>
      </c>
      <c r="H306">
        <v>0.233787946893611</v>
      </c>
      <c r="I306">
        <v>0.148547449882598</v>
      </c>
      <c r="J306">
        <v>18.7149823922889</v>
      </c>
      <c r="K306">
        <v>2.88314940120911</v>
      </c>
    </row>
    <row r="307" spans="1:11">
      <c r="A307">
        <v>305</v>
      </c>
      <c r="B307">
        <v>15.2673592225481</v>
      </c>
      <c r="C307">
        <v>1871.26235427131</v>
      </c>
      <c r="D307">
        <v>0.417594758397334</v>
      </c>
      <c r="E307">
        <v>200.76139299673</v>
      </c>
      <c r="F307">
        <v>19.1629091859847</v>
      </c>
      <c r="G307">
        <v>2736.07757347525</v>
      </c>
      <c r="H307">
        <v>0.233889296586025</v>
      </c>
      <c r="I307">
        <v>0.148563921196509</v>
      </c>
      <c r="J307">
        <v>18.7176793681799</v>
      </c>
      <c r="K307">
        <v>2.88314940120911</v>
      </c>
    </row>
    <row r="308" spans="1:11">
      <c r="A308">
        <v>306</v>
      </c>
      <c r="B308">
        <v>15.2814995887295</v>
      </c>
      <c r="C308">
        <v>1870.53840175794</v>
      </c>
      <c r="D308">
        <v>0.417899687607993</v>
      </c>
      <c r="E308">
        <v>200.722017309982</v>
      </c>
      <c r="F308">
        <v>19.170985886213</v>
      </c>
      <c r="G308">
        <v>2737.4818312198</v>
      </c>
      <c r="H308">
        <v>0.233818951027396</v>
      </c>
      <c r="I308">
        <v>0.148552488098733</v>
      </c>
      <c r="J308">
        <v>18.7135437176484</v>
      </c>
      <c r="K308">
        <v>2.88314940120911</v>
      </c>
    </row>
    <row r="309" spans="1:11">
      <c r="A309">
        <v>307</v>
      </c>
      <c r="B309">
        <v>15.2602068093356</v>
      </c>
      <c r="C309">
        <v>1869.45878278401</v>
      </c>
      <c r="D309">
        <v>0.417594094546659</v>
      </c>
      <c r="E309">
        <v>200.608586660279</v>
      </c>
      <c r="F309">
        <v>19.1815125261839</v>
      </c>
      <c r="G309">
        <v>2739.0351204308</v>
      </c>
      <c r="H309">
        <v>0.233850435409787</v>
      </c>
      <c r="I309">
        <v>0.148557604864772</v>
      </c>
      <c r="J309">
        <v>18.713545300845</v>
      </c>
      <c r="K309">
        <v>2.88314940120911</v>
      </c>
    </row>
    <row r="310" spans="1:11">
      <c r="A310">
        <v>308</v>
      </c>
      <c r="B310">
        <v>15.3010113320251</v>
      </c>
      <c r="C310">
        <v>1873.68273234041</v>
      </c>
      <c r="D310">
        <v>0.417690568108293</v>
      </c>
      <c r="E310">
        <v>200.996236837968</v>
      </c>
      <c r="F310">
        <v>19.1387793064943</v>
      </c>
      <c r="G310">
        <v>2734.64335117792</v>
      </c>
      <c r="H310">
        <v>0.233969585555871</v>
      </c>
      <c r="I310">
        <v>0.148576973500564</v>
      </c>
      <c r="J310">
        <v>18.7196665783475</v>
      </c>
      <c r="K310">
        <v>2.88314940120911</v>
      </c>
    </row>
    <row r="311" spans="1:11">
      <c r="A311">
        <v>309</v>
      </c>
      <c r="B311">
        <v>15.2522186257833</v>
      </c>
      <c r="C311">
        <v>1868.38975614364</v>
      </c>
      <c r="D311">
        <v>0.417562723000105</v>
      </c>
      <c r="E311">
        <v>200.510850984171</v>
      </c>
      <c r="F311">
        <v>19.1931253174862</v>
      </c>
      <c r="G311">
        <v>2740.31433025279</v>
      </c>
      <c r="H311">
        <v>0.233801090844935</v>
      </c>
      <c r="I311">
        <v>0.148549585732793</v>
      </c>
      <c r="J311">
        <v>18.711914843704</v>
      </c>
      <c r="K311">
        <v>2.88314940120911</v>
      </c>
    </row>
    <row r="312" spans="1:11">
      <c r="A312">
        <v>310</v>
      </c>
      <c r="B312">
        <v>15.3212367202575</v>
      </c>
      <c r="C312">
        <v>1876.67321088663</v>
      </c>
      <c r="D312">
        <v>0.417884165297378</v>
      </c>
      <c r="E312">
        <v>201.270449832205</v>
      </c>
      <c r="F312">
        <v>19.1076997054356</v>
      </c>
      <c r="G312">
        <v>2727.59377826562</v>
      </c>
      <c r="H312">
        <v>0.233974980885893</v>
      </c>
      <c r="I312">
        <v>0.148577850720479</v>
      </c>
      <c r="J312">
        <v>18.724214490441</v>
      </c>
      <c r="K312">
        <v>2.88314940120911</v>
      </c>
    </row>
    <row r="313" spans="1:11">
      <c r="A313">
        <v>311</v>
      </c>
      <c r="B313">
        <v>15.2787743031937</v>
      </c>
      <c r="C313">
        <v>1871.31410372923</v>
      </c>
      <c r="D313">
        <v>0.417551426178021</v>
      </c>
      <c r="E313">
        <v>200.783943194287</v>
      </c>
      <c r="F313">
        <v>19.1626950299622</v>
      </c>
      <c r="G313">
        <v>2736.37917329129</v>
      </c>
      <c r="H313">
        <v>0.233890315633383</v>
      </c>
      <c r="I313">
        <v>0.148564086838679</v>
      </c>
      <c r="J313">
        <v>18.7157099003172</v>
      </c>
      <c r="K313">
        <v>2.88314940120911</v>
      </c>
    </row>
    <row r="314" spans="1:11">
      <c r="A314">
        <v>312</v>
      </c>
      <c r="B314">
        <v>15.2714370112738</v>
      </c>
      <c r="C314">
        <v>1867.64674701045</v>
      </c>
      <c r="D314">
        <v>0.417674376633435</v>
      </c>
      <c r="E314">
        <v>200.454069138241</v>
      </c>
      <c r="F314">
        <v>19.201807690468</v>
      </c>
      <c r="G314">
        <v>2746.84148799705</v>
      </c>
      <c r="H314">
        <v>0.233864858146389</v>
      </c>
      <c r="I314">
        <v>0.148559948984428</v>
      </c>
      <c r="J314">
        <v>18.7093287347936</v>
      </c>
      <c r="K314">
        <v>2.88314940120911</v>
      </c>
    </row>
    <row r="315" spans="1:11">
      <c r="A315">
        <v>313</v>
      </c>
      <c r="B315">
        <v>15.2584666272441</v>
      </c>
      <c r="C315">
        <v>1869.67340602213</v>
      </c>
      <c r="D315">
        <v>0.41750856351095</v>
      </c>
      <c r="E315">
        <v>200.632149743524</v>
      </c>
      <c r="F315">
        <v>19.1777049826388</v>
      </c>
      <c r="G315">
        <v>2738.69847160343</v>
      </c>
      <c r="H315">
        <v>0.233907073272547</v>
      </c>
      <c r="I315">
        <v>0.148566810804521</v>
      </c>
      <c r="J315">
        <v>18.7134548568981</v>
      </c>
      <c r="K315">
        <v>2.88314940120911</v>
      </c>
    </row>
    <row r="316" spans="1:11">
      <c r="A316">
        <v>314</v>
      </c>
      <c r="B316">
        <v>15.3105258760402</v>
      </c>
      <c r="C316">
        <v>1876.00716357575</v>
      </c>
      <c r="D316">
        <v>0.417008907073169</v>
      </c>
      <c r="E316">
        <v>201.22873033104</v>
      </c>
      <c r="F316">
        <v>19.1142510622126</v>
      </c>
      <c r="G316">
        <v>2728.48535397845</v>
      </c>
      <c r="H316">
        <v>0.234172296225963</v>
      </c>
      <c r="I316">
        <v>0.148609942310072</v>
      </c>
      <c r="J316">
        <v>18.7207113770576</v>
      </c>
      <c r="K316">
        <v>2.88314940120911</v>
      </c>
    </row>
    <row r="317" spans="1:11">
      <c r="A317">
        <v>315</v>
      </c>
      <c r="B317">
        <v>15.3302590656964</v>
      </c>
      <c r="C317">
        <v>1877.97563915216</v>
      </c>
      <c r="D317">
        <v>0.417105830111551</v>
      </c>
      <c r="E317">
        <v>201.414340007522</v>
      </c>
      <c r="F317">
        <v>19.0942721846036</v>
      </c>
      <c r="G317">
        <v>2725.58903849284</v>
      </c>
      <c r="H317">
        <v>0.234212584781658</v>
      </c>
      <c r="I317">
        <v>0.148616497359514</v>
      </c>
      <c r="J317">
        <v>18.7230449032548</v>
      </c>
      <c r="K317">
        <v>2.88314940120911</v>
      </c>
    </row>
    <row r="318" spans="1:11">
      <c r="A318">
        <v>316</v>
      </c>
      <c r="B318">
        <v>15.3086550852239</v>
      </c>
      <c r="C318">
        <v>1875.41023728089</v>
      </c>
      <c r="D318">
        <v>0.417055735200573</v>
      </c>
      <c r="E318">
        <v>201.179198114067</v>
      </c>
      <c r="F318">
        <v>19.1204422763758</v>
      </c>
      <c r="G318">
        <v>2729.2808808302</v>
      </c>
      <c r="H318">
        <v>0.234149057942849</v>
      </c>
      <c r="I318">
        <v>0.148606161764248</v>
      </c>
      <c r="J318">
        <v>18.7192842750222</v>
      </c>
      <c r="K318">
        <v>2.88314940120911</v>
      </c>
    </row>
    <row r="319" spans="1:11">
      <c r="A319">
        <v>317</v>
      </c>
      <c r="B319">
        <v>15.3620482467594</v>
      </c>
      <c r="C319">
        <v>1881.90017392023</v>
      </c>
      <c r="D319">
        <v>0.417127610286904</v>
      </c>
      <c r="E319">
        <v>201.779871150455</v>
      </c>
      <c r="F319">
        <v>19.053966957723</v>
      </c>
      <c r="G319">
        <v>2719.41877490147</v>
      </c>
      <c r="H319">
        <v>0.234295556677</v>
      </c>
      <c r="I319">
        <v>0.148629999737206</v>
      </c>
      <c r="J319">
        <v>18.728197700338</v>
      </c>
      <c r="K319">
        <v>2.88314940120911</v>
      </c>
    </row>
    <row r="320" spans="1:11">
      <c r="A320">
        <v>318</v>
      </c>
      <c r="B320">
        <v>15.300819992941</v>
      </c>
      <c r="C320">
        <v>1874.12579375619</v>
      </c>
      <c r="D320">
        <v>0.417068398885563</v>
      </c>
      <c r="E320">
        <v>201.063738443201</v>
      </c>
      <c r="F320">
        <v>19.1332858454539</v>
      </c>
      <c r="G320">
        <v>2732.04025690287</v>
      </c>
      <c r="H320">
        <v>0.234137668217706</v>
      </c>
      <c r="I320">
        <v>0.148604308916089</v>
      </c>
      <c r="J320">
        <v>18.7171658773451</v>
      </c>
      <c r="K320">
        <v>2.88314940120911</v>
      </c>
    </row>
    <row r="321" spans="1:11">
      <c r="A321">
        <v>319</v>
      </c>
      <c r="B321">
        <v>15.253551108151</v>
      </c>
      <c r="C321">
        <v>1868.87060168622</v>
      </c>
      <c r="D321">
        <v>0.416985355436423</v>
      </c>
      <c r="E321">
        <v>200.588181996906</v>
      </c>
      <c r="F321">
        <v>19.1864565212356</v>
      </c>
      <c r="G321">
        <v>2739.26179464559</v>
      </c>
      <c r="H321">
        <v>0.234020895346071</v>
      </c>
      <c r="I321">
        <v>0.148585316503687</v>
      </c>
      <c r="J321">
        <v>18.7089728660865</v>
      </c>
      <c r="K321">
        <v>2.88314940120911</v>
      </c>
    </row>
    <row r="322" spans="1:11">
      <c r="A322">
        <v>320</v>
      </c>
      <c r="B322">
        <v>15.3278040941655</v>
      </c>
      <c r="C322">
        <v>1878.22535807622</v>
      </c>
      <c r="D322">
        <v>0.417114567195275</v>
      </c>
      <c r="E322">
        <v>201.428778225591</v>
      </c>
      <c r="F322">
        <v>19.0914699031894</v>
      </c>
      <c r="G322">
        <v>2724.7967669908</v>
      </c>
      <c r="H322">
        <v>0.234211591091426</v>
      </c>
      <c r="I322">
        <v>0.148616335673525</v>
      </c>
      <c r="J322">
        <v>18.7242760529014</v>
      </c>
      <c r="K322">
        <v>2.88314940120911</v>
      </c>
    </row>
    <row r="323" spans="1:11">
      <c r="A323">
        <v>321</v>
      </c>
      <c r="B323">
        <v>15.341275511745</v>
      </c>
      <c r="C323">
        <v>1879.2658903393</v>
      </c>
      <c r="D323">
        <v>0.417099353784343</v>
      </c>
      <c r="E323">
        <v>201.536446896917</v>
      </c>
      <c r="F323">
        <v>19.0807952919565</v>
      </c>
      <c r="G323">
        <v>2723.75020561672</v>
      </c>
      <c r="H323">
        <v>0.234246712932228</v>
      </c>
      <c r="I323">
        <v>0.148622050751512</v>
      </c>
      <c r="J323">
        <v>18.7245136270307</v>
      </c>
      <c r="K323">
        <v>2.88314940120911</v>
      </c>
    </row>
    <row r="324" spans="1:11">
      <c r="A324">
        <v>322</v>
      </c>
      <c r="B324">
        <v>15.3254755385085</v>
      </c>
      <c r="C324">
        <v>1877.54994433016</v>
      </c>
      <c r="D324">
        <v>0.417030254311084</v>
      </c>
      <c r="E324">
        <v>201.373339208016</v>
      </c>
      <c r="F324">
        <v>19.0978596929106</v>
      </c>
      <c r="G324">
        <v>2725.65339756203</v>
      </c>
      <c r="H324">
        <v>0.234195815116104</v>
      </c>
      <c r="I324">
        <v>0.148613768790833</v>
      </c>
      <c r="J324">
        <v>18.7225268897546</v>
      </c>
      <c r="K324">
        <v>2.88314940120911</v>
      </c>
    </row>
    <row r="325" spans="1:11">
      <c r="A325">
        <v>323</v>
      </c>
      <c r="B325">
        <v>15.3190119061911</v>
      </c>
      <c r="C325">
        <v>1878.77579323346</v>
      </c>
      <c r="D325">
        <v>0.417154220853991</v>
      </c>
      <c r="E325">
        <v>201.461910650191</v>
      </c>
      <c r="F325">
        <v>19.0848463752879</v>
      </c>
      <c r="G325">
        <v>2723.9997638524</v>
      </c>
      <c r="H325">
        <v>0.234234718144875</v>
      </c>
      <c r="I325">
        <v>0.148620098870292</v>
      </c>
      <c r="J325">
        <v>18.7271595436282</v>
      </c>
      <c r="K325">
        <v>2.88314940120911</v>
      </c>
    </row>
    <row r="326" spans="1:11">
      <c r="A326">
        <v>324</v>
      </c>
      <c r="B326">
        <v>15.3284408831555</v>
      </c>
      <c r="C326">
        <v>1878.92821907078</v>
      </c>
      <c r="D326">
        <v>0.417151260255396</v>
      </c>
      <c r="E326">
        <v>201.484238312513</v>
      </c>
      <c r="F326">
        <v>19.0841388080799</v>
      </c>
      <c r="G326">
        <v>2723.80317084229</v>
      </c>
      <c r="H326">
        <v>0.234227902878898</v>
      </c>
      <c r="I326">
        <v>0.148618989872512</v>
      </c>
      <c r="J326">
        <v>18.7263368386411</v>
      </c>
      <c r="K326">
        <v>2.88314940120911</v>
      </c>
    </row>
    <row r="327" spans="1:11">
      <c r="A327">
        <v>325</v>
      </c>
      <c r="B327">
        <v>15.3461541642928</v>
      </c>
      <c r="C327">
        <v>1878.67927801471</v>
      </c>
      <c r="D327">
        <v>0.41707610829717</v>
      </c>
      <c r="E327">
        <v>201.485095177473</v>
      </c>
      <c r="F327">
        <v>19.0874730967981</v>
      </c>
      <c r="G327">
        <v>2725.26083642732</v>
      </c>
      <c r="H327">
        <v>0.234231065075238</v>
      </c>
      <c r="I327">
        <v>0.14861950443033</v>
      </c>
      <c r="J327">
        <v>18.7231686093574</v>
      </c>
      <c r="K327">
        <v>2.88314940120911</v>
      </c>
    </row>
    <row r="328" spans="1:11">
      <c r="A328">
        <v>326</v>
      </c>
      <c r="B328">
        <v>15.3401664664668</v>
      </c>
      <c r="C328">
        <v>1878.32284220976</v>
      </c>
      <c r="D328">
        <v>0.417100693089319</v>
      </c>
      <c r="E328">
        <v>201.446169455808</v>
      </c>
      <c r="F328">
        <v>19.0916356986108</v>
      </c>
      <c r="G328">
        <v>2726.09860002553</v>
      </c>
      <c r="H328">
        <v>0.234212863622945</v>
      </c>
      <c r="I328">
        <v>0.148616542730615</v>
      </c>
      <c r="J328">
        <v>18.7233909305246</v>
      </c>
      <c r="K328">
        <v>2.88314940120911</v>
      </c>
    </row>
    <row r="329" spans="1:11">
      <c r="A329">
        <v>327</v>
      </c>
      <c r="B329">
        <v>15.3214579269275</v>
      </c>
      <c r="C329">
        <v>1878.00351578139</v>
      </c>
      <c r="D329">
        <v>0.416997708282901</v>
      </c>
      <c r="E329">
        <v>201.409204151344</v>
      </c>
      <c r="F329">
        <v>19.0916982071046</v>
      </c>
      <c r="G329">
        <v>2723.66668521508</v>
      </c>
      <c r="H329">
        <v>0.23422251797054</v>
      </c>
      <c r="I329">
        <v>0.148618113643207</v>
      </c>
      <c r="J329">
        <v>18.7239070411726</v>
      </c>
      <c r="K329">
        <v>2.88314940120911</v>
      </c>
    </row>
    <row r="330" spans="1:11">
      <c r="A330">
        <v>328</v>
      </c>
      <c r="B330">
        <v>15.3193463661927</v>
      </c>
      <c r="C330">
        <v>1878.38099705598</v>
      </c>
      <c r="D330">
        <v>0.417066785051961</v>
      </c>
      <c r="E330">
        <v>201.435813008958</v>
      </c>
      <c r="F330">
        <v>19.0862905711315</v>
      </c>
      <c r="G330">
        <v>2723.10651869802</v>
      </c>
      <c r="H330">
        <v>0.234234775655464</v>
      </c>
      <c r="I330">
        <v>0.148620108228666</v>
      </c>
      <c r="J330">
        <v>18.7253831647107</v>
      </c>
      <c r="K330">
        <v>2.88314940120911</v>
      </c>
    </row>
    <row r="331" spans="1:11">
      <c r="A331">
        <v>329</v>
      </c>
      <c r="B331">
        <v>15.3146502757722</v>
      </c>
      <c r="C331">
        <v>1876.56400817184</v>
      </c>
      <c r="D331">
        <v>0.416718135050619</v>
      </c>
      <c r="E331">
        <v>201.293331481656</v>
      </c>
      <c r="F331">
        <v>19.1061691328158</v>
      </c>
      <c r="G331">
        <v>2724.23031798761</v>
      </c>
      <c r="H331">
        <v>0.234182681774012</v>
      </c>
      <c r="I331">
        <v>0.148611631984666</v>
      </c>
      <c r="J331">
        <v>18.7198535229081</v>
      </c>
      <c r="K331">
        <v>2.88314940120911</v>
      </c>
    </row>
    <row r="332" spans="1:11">
      <c r="A332">
        <v>330</v>
      </c>
      <c r="B332">
        <v>15.3195601501551</v>
      </c>
      <c r="C332">
        <v>1877.08953355365</v>
      </c>
      <c r="D332">
        <v>0.416575146069675</v>
      </c>
      <c r="E332">
        <v>201.344237092454</v>
      </c>
      <c r="F332">
        <v>19.1009962137271</v>
      </c>
      <c r="G332">
        <v>2723.17363724232</v>
      </c>
      <c r="H332">
        <v>0.234210889504306</v>
      </c>
      <c r="I332">
        <v>0.148616221516721</v>
      </c>
      <c r="J332">
        <v>18.7203062416346</v>
      </c>
      <c r="K332">
        <v>2.88314940120911</v>
      </c>
    </row>
    <row r="333" spans="1:11">
      <c r="A333">
        <v>331</v>
      </c>
      <c r="B333">
        <v>15.3366182008829</v>
      </c>
      <c r="C333">
        <v>1878.14910968253</v>
      </c>
      <c r="D333">
        <v>0.416710678047141</v>
      </c>
      <c r="E333">
        <v>201.445547650253</v>
      </c>
      <c r="F333">
        <v>19.0912984654696</v>
      </c>
      <c r="G333">
        <v>2722.06604838571</v>
      </c>
      <c r="H333">
        <v>0.234215571670938</v>
      </c>
      <c r="I333">
        <v>0.148616983367307</v>
      </c>
      <c r="J333">
        <v>18.7212741974636</v>
      </c>
      <c r="K333">
        <v>2.88314940120911</v>
      </c>
    </row>
    <row r="334" spans="1:11">
      <c r="A334">
        <v>332</v>
      </c>
      <c r="B334">
        <v>15.3300568623505</v>
      </c>
      <c r="C334">
        <v>1877.1668495493</v>
      </c>
      <c r="D334">
        <v>0.416692114364701</v>
      </c>
      <c r="E334">
        <v>201.356886595688</v>
      </c>
      <c r="F334">
        <v>19.1013561023986</v>
      </c>
      <c r="G334">
        <v>2723.584311658</v>
      </c>
      <c r="H334">
        <v>0.234192556731628</v>
      </c>
      <c r="I334">
        <v>0.148613238640537</v>
      </c>
      <c r="J334">
        <v>18.7196720349839</v>
      </c>
      <c r="K334">
        <v>2.88314940120911</v>
      </c>
    </row>
    <row r="335" spans="1:11">
      <c r="A335">
        <v>333</v>
      </c>
      <c r="B335">
        <v>15.3531902588441</v>
      </c>
      <c r="C335">
        <v>1878.57209287874</v>
      </c>
      <c r="D335">
        <v>0.416736778061334</v>
      </c>
      <c r="E335">
        <v>201.489803946187</v>
      </c>
      <c r="F335">
        <v>19.0888784581856</v>
      </c>
      <c r="G335">
        <v>2723.18810523696</v>
      </c>
      <c r="H335">
        <v>0.234242119498339</v>
      </c>
      <c r="I335">
        <v>0.148621303264925</v>
      </c>
      <c r="J335">
        <v>18.7210498803713</v>
      </c>
      <c r="K335">
        <v>2.88314940120911</v>
      </c>
    </row>
    <row r="336" spans="1:11">
      <c r="A336">
        <v>334</v>
      </c>
      <c r="B336">
        <v>15.3468081531315</v>
      </c>
      <c r="C336">
        <v>1877.60785245088</v>
      </c>
      <c r="D336">
        <v>0.416648999954814</v>
      </c>
      <c r="E336">
        <v>201.410751877452</v>
      </c>
      <c r="F336">
        <v>19.0984853144341</v>
      </c>
      <c r="G336">
        <v>2723.36172324956</v>
      </c>
      <c r="H336">
        <v>0.234200257432447</v>
      </c>
      <c r="I336">
        <v>0.148614491579728</v>
      </c>
      <c r="J336">
        <v>18.7185929625968</v>
      </c>
      <c r="K336">
        <v>2.88314940120911</v>
      </c>
    </row>
    <row r="337" spans="1:11">
      <c r="A337">
        <v>335</v>
      </c>
      <c r="B337">
        <v>15.3464144822772</v>
      </c>
      <c r="C337">
        <v>1877.49612621769</v>
      </c>
      <c r="D337">
        <v>0.416729902240633</v>
      </c>
      <c r="E337">
        <v>201.393849275994</v>
      </c>
      <c r="F337">
        <v>19.0999053287719</v>
      </c>
      <c r="G337">
        <v>2724.94615449996</v>
      </c>
      <c r="H337">
        <v>0.234217300348575</v>
      </c>
      <c r="I337">
        <v>0.148617264648939</v>
      </c>
      <c r="J337">
        <v>18.7191562930122</v>
      </c>
      <c r="K337">
        <v>2.88314940120911</v>
      </c>
    </row>
    <row r="338" spans="1:11">
      <c r="A338">
        <v>336</v>
      </c>
      <c r="B338">
        <v>15.376660316018</v>
      </c>
      <c r="C338">
        <v>1880.8485026398</v>
      </c>
      <c r="D338">
        <v>0.416953091933315</v>
      </c>
      <c r="E338">
        <v>201.701393842373</v>
      </c>
      <c r="F338">
        <v>19.0664777108248</v>
      </c>
      <c r="G338">
        <v>2719.42390368853</v>
      </c>
      <c r="H338">
        <v>0.234253773670515</v>
      </c>
      <c r="I338">
        <v>0.148623199762233</v>
      </c>
      <c r="J338">
        <v>18.7240415015181</v>
      </c>
      <c r="K338">
        <v>2.88314940120911</v>
      </c>
    </row>
    <row r="339" spans="1:11">
      <c r="A339">
        <v>337</v>
      </c>
      <c r="B339">
        <v>15.3764389340103</v>
      </c>
      <c r="C339">
        <v>1880.37538780281</v>
      </c>
      <c r="D339">
        <v>0.416947736095056</v>
      </c>
      <c r="E339">
        <v>201.662784286307</v>
      </c>
      <c r="F339">
        <v>19.0713992639397</v>
      </c>
      <c r="G339">
        <v>2720.30085063237</v>
      </c>
      <c r="H339">
        <v>0.23423605964278</v>
      </c>
      <c r="I339">
        <v>0.148620317165141</v>
      </c>
      <c r="J339">
        <v>18.7227878174669</v>
      </c>
      <c r="K339">
        <v>2.88314940120911</v>
      </c>
    </row>
    <row r="340" spans="1:11">
      <c r="A340">
        <v>338</v>
      </c>
      <c r="B340">
        <v>15.410947742931</v>
      </c>
      <c r="C340">
        <v>1884.18858874026</v>
      </c>
      <c r="D340">
        <v>0.416924645796121</v>
      </c>
      <c r="E340">
        <v>202.011704782793</v>
      </c>
      <c r="F340">
        <v>19.0342827049052</v>
      </c>
      <c r="G340">
        <v>2714.58312190865</v>
      </c>
      <c r="H340">
        <v>0.234337443713533</v>
      </c>
      <c r="I340">
        <v>0.148636817547522</v>
      </c>
      <c r="J340">
        <v>18.7283273702972</v>
      </c>
      <c r="K340">
        <v>2.88314940120911</v>
      </c>
    </row>
    <row r="341" spans="1:11">
      <c r="A341">
        <v>339</v>
      </c>
      <c r="B341">
        <v>15.4079074295386</v>
      </c>
      <c r="C341">
        <v>1883.33039231082</v>
      </c>
      <c r="D341">
        <v>0.4169116082283</v>
      </c>
      <c r="E341">
        <v>201.939046666763</v>
      </c>
      <c r="F341">
        <v>19.0431799191283</v>
      </c>
      <c r="G341">
        <v>2715.93323488333</v>
      </c>
      <c r="H341">
        <v>0.23431345267579</v>
      </c>
      <c r="I341">
        <v>0.148632912497138</v>
      </c>
      <c r="J341">
        <v>18.7263711545543</v>
      </c>
      <c r="K341">
        <v>2.88314940120911</v>
      </c>
    </row>
    <row r="342" spans="1:11">
      <c r="A342">
        <v>340</v>
      </c>
      <c r="B342">
        <v>15.4076646049729</v>
      </c>
      <c r="C342">
        <v>1883.87885680243</v>
      </c>
      <c r="D342">
        <v>0.416933593059167</v>
      </c>
      <c r="E342">
        <v>201.972314715092</v>
      </c>
      <c r="F342">
        <v>19.0389011547324</v>
      </c>
      <c r="G342">
        <v>2714.77319039538</v>
      </c>
      <c r="H342">
        <v>0.234298574869516</v>
      </c>
      <c r="I342">
        <v>0.148630490967834</v>
      </c>
      <c r="J342">
        <v>18.7290190105356</v>
      </c>
      <c r="K342">
        <v>2.88314940120911</v>
      </c>
    </row>
    <row r="343" spans="1:11">
      <c r="A343">
        <v>341</v>
      </c>
      <c r="B343">
        <v>15.4171679995243</v>
      </c>
      <c r="C343">
        <v>1884.84472130115</v>
      </c>
      <c r="D343">
        <v>0.416900853380712</v>
      </c>
      <c r="E343">
        <v>202.075119463305</v>
      </c>
      <c r="F343">
        <v>19.0274607795623</v>
      </c>
      <c r="G343">
        <v>2713.67031192785</v>
      </c>
      <c r="H343">
        <v>0.234364734395092</v>
      </c>
      <c r="I343">
        <v>0.14864126004627</v>
      </c>
      <c r="J343">
        <v>18.7289189206272</v>
      </c>
      <c r="K343">
        <v>2.88314940120911</v>
      </c>
    </row>
    <row r="344" spans="1:11">
      <c r="A344">
        <v>342</v>
      </c>
      <c r="B344">
        <v>15.3954388837556</v>
      </c>
      <c r="C344">
        <v>1882.94295596545</v>
      </c>
      <c r="D344">
        <v>0.416878300370129</v>
      </c>
      <c r="E344">
        <v>201.894464477892</v>
      </c>
      <c r="F344">
        <v>19.0457248807381</v>
      </c>
      <c r="G344">
        <v>2716.33249568015</v>
      </c>
      <c r="H344">
        <v>0.234343320046297</v>
      </c>
      <c r="I344">
        <v>0.148637774090665</v>
      </c>
      <c r="J344">
        <v>18.726855315825</v>
      </c>
      <c r="K344">
        <v>2.88314940120911</v>
      </c>
    </row>
    <row r="345" spans="1:11">
      <c r="A345">
        <v>343</v>
      </c>
      <c r="B345">
        <v>15.3879693806235</v>
      </c>
      <c r="C345">
        <v>1881.72376004142</v>
      </c>
      <c r="D345">
        <v>0.417014042987211</v>
      </c>
      <c r="E345">
        <v>201.781158036733</v>
      </c>
      <c r="F345">
        <v>19.0581789076223</v>
      </c>
      <c r="G345">
        <v>2718.42008201948</v>
      </c>
      <c r="H345">
        <v>0.234276672309721</v>
      </c>
      <c r="I345">
        <v>0.148626926289374</v>
      </c>
      <c r="J345">
        <v>18.7252977959041</v>
      </c>
      <c r="K345">
        <v>2.88314940120911</v>
      </c>
    </row>
    <row r="346" spans="1:11">
      <c r="A346">
        <v>344</v>
      </c>
      <c r="B346">
        <v>15.413308847055</v>
      </c>
      <c r="C346">
        <v>1885.34242852587</v>
      </c>
      <c r="D346">
        <v>0.416989987450429</v>
      </c>
      <c r="E346">
        <v>202.102641949236</v>
      </c>
      <c r="F346">
        <v>19.0222449484013</v>
      </c>
      <c r="G346">
        <v>2713.16187435817</v>
      </c>
      <c r="H346">
        <v>0.23439755619692</v>
      </c>
      <c r="I346">
        <v>0.148646603434766</v>
      </c>
      <c r="J346">
        <v>18.7315946059203</v>
      </c>
      <c r="K346">
        <v>2.88314940120911</v>
      </c>
    </row>
    <row r="347" spans="1:11">
      <c r="A347">
        <v>345</v>
      </c>
      <c r="B347">
        <v>15.3581703185019</v>
      </c>
      <c r="C347">
        <v>1878.45107315962</v>
      </c>
      <c r="D347">
        <v>0.416828009913662</v>
      </c>
      <c r="E347">
        <v>201.483170777609</v>
      </c>
      <c r="F347">
        <v>19.0912088943253</v>
      </c>
      <c r="G347">
        <v>2723.10122699131</v>
      </c>
      <c r="H347">
        <v>0.234248164875799</v>
      </c>
      <c r="I347">
        <v>0.148622287027637</v>
      </c>
      <c r="J347">
        <v>18.7202937227386</v>
      </c>
      <c r="K347">
        <v>2.88314940120911</v>
      </c>
    </row>
    <row r="348" spans="1:11">
      <c r="A348">
        <v>346</v>
      </c>
      <c r="B348">
        <v>15.3605902276785</v>
      </c>
      <c r="C348">
        <v>1878.10897240797</v>
      </c>
      <c r="D348">
        <v>0.416842881534384</v>
      </c>
      <c r="E348">
        <v>201.465401525481</v>
      </c>
      <c r="F348">
        <v>19.0946083111446</v>
      </c>
      <c r="G348">
        <v>2724.1021333912</v>
      </c>
      <c r="H348">
        <v>0.234259682396933</v>
      </c>
      <c r="I348">
        <v>0.148624161323115</v>
      </c>
      <c r="J348">
        <v>18.7184167520637</v>
      </c>
      <c r="K348">
        <v>2.88314940120911</v>
      </c>
    </row>
    <row r="349" spans="1:11">
      <c r="A349">
        <v>347</v>
      </c>
      <c r="B349">
        <v>15.3499608510242</v>
      </c>
      <c r="C349">
        <v>1877.56475817374</v>
      </c>
      <c r="D349">
        <v>0.416779635582409</v>
      </c>
      <c r="E349">
        <v>201.400465510128</v>
      </c>
      <c r="F349">
        <v>19.1001861333285</v>
      </c>
      <c r="G349">
        <v>2724.52292230359</v>
      </c>
      <c r="H349">
        <v>0.234231339992765</v>
      </c>
      <c r="I349">
        <v>0.148619549165608</v>
      </c>
      <c r="J349">
        <v>18.719156040188</v>
      </c>
      <c r="K349">
        <v>2.88314940120911</v>
      </c>
    </row>
    <row r="350" spans="1:11">
      <c r="A350">
        <v>348</v>
      </c>
      <c r="B350">
        <v>15.3780945932491</v>
      </c>
      <c r="C350">
        <v>1879.99060198328</v>
      </c>
      <c r="D350">
        <v>0.416838404389257</v>
      </c>
      <c r="E350">
        <v>201.638441726738</v>
      </c>
      <c r="F350">
        <v>19.0757710680757</v>
      </c>
      <c r="G350">
        <v>2721.42282043321</v>
      </c>
      <c r="H350">
        <v>0.234294465802216</v>
      </c>
      <c r="I350">
        <v>0.148629822191337</v>
      </c>
      <c r="J350">
        <v>18.7210291838554</v>
      </c>
      <c r="K350">
        <v>2.88314940120911</v>
      </c>
    </row>
    <row r="351" spans="1:11">
      <c r="A351">
        <v>349</v>
      </c>
      <c r="B351">
        <v>15.3476092785474</v>
      </c>
      <c r="C351">
        <v>1877.75276540657</v>
      </c>
      <c r="D351">
        <v>0.416856099321653</v>
      </c>
      <c r="E351">
        <v>201.413530993932</v>
      </c>
      <c r="F351">
        <v>19.0979406845859</v>
      </c>
      <c r="G351">
        <v>2724.10411526691</v>
      </c>
      <c r="H351">
        <v>0.234236075949761</v>
      </c>
      <c r="I351">
        <v>0.148620319818695</v>
      </c>
      <c r="J351">
        <v>18.7199680371874</v>
      </c>
      <c r="K351">
        <v>2.88314940120911</v>
      </c>
    </row>
    <row r="352" spans="1:11">
      <c r="A352">
        <v>350</v>
      </c>
      <c r="B352">
        <v>15.3583152139412</v>
      </c>
      <c r="C352">
        <v>1876.71565472178</v>
      </c>
      <c r="D352">
        <v>0.416845204599904</v>
      </c>
      <c r="E352">
        <v>201.33669489174</v>
      </c>
      <c r="F352">
        <v>19.1091148624556</v>
      </c>
      <c r="G352">
        <v>2727.90486818216</v>
      </c>
      <c r="H352">
        <v>0.234245253283545</v>
      </c>
      <c r="I352">
        <v>0.148621813222625</v>
      </c>
      <c r="J352">
        <v>18.7162739905794</v>
      </c>
      <c r="K352">
        <v>2.88314940120911</v>
      </c>
    </row>
    <row r="353" spans="1:11">
      <c r="A353">
        <v>351</v>
      </c>
      <c r="B353">
        <v>15.3599528855575</v>
      </c>
      <c r="C353">
        <v>1878.84202009412</v>
      </c>
      <c r="D353">
        <v>0.416773432846236</v>
      </c>
      <c r="E353">
        <v>201.516351032246</v>
      </c>
      <c r="F353">
        <v>19.0871836643404</v>
      </c>
      <c r="G353">
        <v>2722.64332291384</v>
      </c>
      <c r="H353">
        <v>0.234266322612858</v>
      </c>
      <c r="I353">
        <v>0.148625241944993</v>
      </c>
      <c r="J353">
        <v>18.7211286392282</v>
      </c>
      <c r="K353">
        <v>2.88314940120911</v>
      </c>
    </row>
    <row r="354" spans="1:11">
      <c r="A354">
        <v>352</v>
      </c>
      <c r="B354">
        <v>15.3700688104225</v>
      </c>
      <c r="C354">
        <v>1880.75948656062</v>
      </c>
      <c r="D354">
        <v>0.416905228610254</v>
      </c>
      <c r="E354">
        <v>201.676927297659</v>
      </c>
      <c r="F354">
        <v>19.0679956895635</v>
      </c>
      <c r="G354">
        <v>2720.12047017614</v>
      </c>
      <c r="H354">
        <v>0.234306101620637</v>
      </c>
      <c r="I354">
        <v>0.148631716016441</v>
      </c>
      <c r="J354">
        <v>18.725640068507</v>
      </c>
      <c r="K354">
        <v>2.88314940120911</v>
      </c>
    </row>
    <row r="355" spans="1:11">
      <c r="A355">
        <v>353</v>
      </c>
      <c r="B355">
        <v>15.3469877379083</v>
      </c>
      <c r="C355">
        <v>1877.02097484735</v>
      </c>
      <c r="D355">
        <v>0.416846392329684</v>
      </c>
      <c r="E355">
        <v>201.353146686171</v>
      </c>
      <c r="F355">
        <v>19.1063143316658</v>
      </c>
      <c r="G355">
        <v>2725.50615764485</v>
      </c>
      <c r="H355">
        <v>0.234216965425593</v>
      </c>
      <c r="I355">
        <v>0.148617210151854</v>
      </c>
      <c r="J355">
        <v>18.7181610735325</v>
      </c>
      <c r="K355">
        <v>2.88314940120911</v>
      </c>
    </row>
    <row r="356" spans="1:11">
      <c r="A356">
        <v>354</v>
      </c>
      <c r="B356">
        <v>15.3377059617072</v>
      </c>
      <c r="C356">
        <v>1874.02562061431</v>
      </c>
      <c r="D356">
        <v>0.416656517851578</v>
      </c>
      <c r="E356">
        <v>201.102671210069</v>
      </c>
      <c r="F356">
        <v>19.1368963996967</v>
      </c>
      <c r="G356">
        <v>2730.17869788791</v>
      </c>
      <c r="H356">
        <v>0.234148531059499</v>
      </c>
      <c r="I356">
        <v>0.148606076050882</v>
      </c>
      <c r="J356">
        <v>18.7109609149636</v>
      </c>
      <c r="K356">
        <v>2.88314940120911</v>
      </c>
    </row>
    <row r="357" spans="1:11">
      <c r="A357">
        <v>355</v>
      </c>
      <c r="B357">
        <v>15.3587797720046</v>
      </c>
      <c r="C357">
        <v>1878.37032872574</v>
      </c>
      <c r="D357">
        <v>0.416773326883009</v>
      </c>
      <c r="E357">
        <v>201.478405072025</v>
      </c>
      <c r="F357">
        <v>19.0913739526714</v>
      </c>
      <c r="G357">
        <v>2723.04564051402</v>
      </c>
      <c r="H357">
        <v>0.234253883552466</v>
      </c>
      <c r="I357">
        <v>0.148623217643787</v>
      </c>
      <c r="J357">
        <v>18.7198808498127</v>
      </c>
      <c r="K357">
        <v>2.88314940120911</v>
      </c>
    </row>
    <row r="358" spans="1:11">
      <c r="A358">
        <v>356</v>
      </c>
      <c r="B358">
        <v>15.3871042173468</v>
      </c>
      <c r="C358">
        <v>1878.89422160063</v>
      </c>
      <c r="D358">
        <v>0.416849319762027</v>
      </c>
      <c r="E358">
        <v>201.540761169838</v>
      </c>
      <c r="F358">
        <v>19.0896975153961</v>
      </c>
      <c r="G358">
        <v>2725.68814504635</v>
      </c>
      <c r="H358">
        <v>0.234251552335134</v>
      </c>
      <c r="I358">
        <v>0.148622838276271</v>
      </c>
      <c r="J358">
        <v>18.718854838933</v>
      </c>
      <c r="K358">
        <v>2.88314940120911</v>
      </c>
    </row>
    <row r="359" spans="1:11">
      <c r="A359">
        <v>357</v>
      </c>
      <c r="B359">
        <v>15.3549811928196</v>
      </c>
      <c r="C359">
        <v>1877.78593732539</v>
      </c>
      <c r="D359">
        <v>0.416704220116463</v>
      </c>
      <c r="E359">
        <v>201.429075330147</v>
      </c>
      <c r="F359">
        <v>19.0976751595672</v>
      </c>
      <c r="G359">
        <v>2723.50731621564</v>
      </c>
      <c r="H359">
        <v>0.234230174461189</v>
      </c>
      <c r="I359">
        <v>0.148619359507616</v>
      </c>
      <c r="J359">
        <v>18.7184860982618</v>
      </c>
      <c r="K359">
        <v>2.88314940120911</v>
      </c>
    </row>
    <row r="360" spans="1:11">
      <c r="A360">
        <v>358</v>
      </c>
      <c r="B360">
        <v>15.3659554810976</v>
      </c>
      <c r="C360">
        <v>1880.28043647962</v>
      </c>
      <c r="D360">
        <v>0.417072220336836</v>
      </c>
      <c r="E360">
        <v>201.633722164552</v>
      </c>
      <c r="F360">
        <v>19.0705963061352</v>
      </c>
      <c r="G360">
        <v>2720.95887303742</v>
      </c>
      <c r="H360">
        <v>0.234296399699012</v>
      </c>
      <c r="I360">
        <v>0.148630136944094</v>
      </c>
      <c r="J360">
        <v>18.7248990918705</v>
      </c>
      <c r="K360">
        <v>2.88314940120911</v>
      </c>
    </row>
    <row r="361" spans="1:11">
      <c r="A361">
        <v>359</v>
      </c>
      <c r="B361">
        <v>15.3658871514329</v>
      </c>
      <c r="C361">
        <v>1880.06091397938</v>
      </c>
      <c r="D361">
        <v>0.41723096003298</v>
      </c>
      <c r="E361">
        <v>201.612138106373</v>
      </c>
      <c r="F361">
        <v>19.0729234500728</v>
      </c>
      <c r="G361">
        <v>2721.68280447086</v>
      </c>
      <c r="H361">
        <v>0.234272131832309</v>
      </c>
      <c r="I361">
        <v>0.148626187350039</v>
      </c>
      <c r="J361">
        <v>18.7247279984578</v>
      </c>
      <c r="K361">
        <v>2.88314940120911</v>
      </c>
    </row>
    <row r="362" spans="1:11">
      <c r="A362">
        <v>360</v>
      </c>
      <c r="B362">
        <v>15.3569149061052</v>
      </c>
      <c r="C362">
        <v>1879.7915692996</v>
      </c>
      <c r="D362">
        <v>0.417141234810451</v>
      </c>
      <c r="E362">
        <v>201.581995976908</v>
      </c>
      <c r="F362">
        <v>19.0752510375611</v>
      </c>
      <c r="G362">
        <v>2722.05384465078</v>
      </c>
      <c r="H362">
        <v>0.234291736688633</v>
      </c>
      <c r="I362">
        <v>0.148629378015789</v>
      </c>
      <c r="J362">
        <v>18.7250301292275</v>
      </c>
      <c r="K362">
        <v>2.88314940120911</v>
      </c>
    </row>
    <row r="363" spans="1:11">
      <c r="A363">
        <v>361</v>
      </c>
      <c r="B363">
        <v>15.36107863978</v>
      </c>
      <c r="C363">
        <v>1879.34956812402</v>
      </c>
      <c r="D363">
        <v>0.417056311577055</v>
      </c>
      <c r="E363">
        <v>201.550293933049</v>
      </c>
      <c r="F363">
        <v>19.080290423491</v>
      </c>
      <c r="G363">
        <v>2722.55959146446</v>
      </c>
      <c r="H363">
        <v>0.234276188217774</v>
      </c>
      <c r="I363">
        <v>0.148626847505394</v>
      </c>
      <c r="J363">
        <v>18.7232949200666</v>
      </c>
      <c r="K363">
        <v>2.88314940120911</v>
      </c>
    </row>
    <row r="364" spans="1:11">
      <c r="A364">
        <v>362</v>
      </c>
      <c r="B364">
        <v>15.3589539764599</v>
      </c>
      <c r="C364">
        <v>1880.40840731684</v>
      </c>
      <c r="D364">
        <v>0.417155247547145</v>
      </c>
      <c r="E364">
        <v>201.638677935696</v>
      </c>
      <c r="F364">
        <v>19.0687448396978</v>
      </c>
      <c r="G364">
        <v>2719.78746402819</v>
      </c>
      <c r="H364">
        <v>0.234284676804684</v>
      </c>
      <c r="I364">
        <v>0.148628229005671</v>
      </c>
      <c r="J364">
        <v>18.7260354454985</v>
      </c>
      <c r="K364">
        <v>2.88314940120911</v>
      </c>
    </row>
    <row r="365" spans="1:11">
      <c r="A365">
        <v>363</v>
      </c>
      <c r="B365">
        <v>15.3646463206727</v>
      </c>
      <c r="C365">
        <v>1879.81532457248</v>
      </c>
      <c r="D365">
        <v>0.417102449942557</v>
      </c>
      <c r="E365">
        <v>201.588433983322</v>
      </c>
      <c r="F365">
        <v>19.0756652217531</v>
      </c>
      <c r="G365">
        <v>2722.60444310346</v>
      </c>
      <c r="H365">
        <v>0.234296677823113</v>
      </c>
      <c r="I365">
        <v>0.14863018221054</v>
      </c>
      <c r="J365">
        <v>18.7244876320192</v>
      </c>
      <c r="K365">
        <v>2.88314940120911</v>
      </c>
    </row>
    <row r="366" spans="1:11">
      <c r="A366">
        <v>364</v>
      </c>
      <c r="B366">
        <v>15.3721339435646</v>
      </c>
      <c r="C366">
        <v>1879.5390991905</v>
      </c>
      <c r="D366">
        <v>0.417120175326411</v>
      </c>
      <c r="E366">
        <v>201.575898662782</v>
      </c>
      <c r="F366">
        <v>19.0794848730307</v>
      </c>
      <c r="G366">
        <v>2722.90642573967</v>
      </c>
      <c r="H366">
        <v>0.234268716265117</v>
      </c>
      <c r="I366">
        <v>0.148625631491072</v>
      </c>
      <c r="J366">
        <v>18.7225740131217</v>
      </c>
      <c r="K366">
        <v>2.88314940120911</v>
      </c>
    </row>
    <row r="367" spans="1:11">
      <c r="A367">
        <v>365</v>
      </c>
      <c r="B367">
        <v>15.3664985901585</v>
      </c>
      <c r="C367">
        <v>1880.25680179996</v>
      </c>
      <c r="D367">
        <v>0.417061140670035</v>
      </c>
      <c r="E367">
        <v>201.629571259662</v>
      </c>
      <c r="F367">
        <v>19.0711342282108</v>
      </c>
      <c r="G367">
        <v>2721.08354766623</v>
      </c>
      <c r="H367">
        <v>0.234294013004784</v>
      </c>
      <c r="I367">
        <v>0.148629748496246</v>
      </c>
      <c r="J367">
        <v>18.7250675190173</v>
      </c>
      <c r="K367">
        <v>2.88314940120911</v>
      </c>
    </row>
    <row r="368" spans="1:11">
      <c r="A368">
        <v>366</v>
      </c>
      <c r="B368">
        <v>15.354111968675</v>
      </c>
      <c r="C368">
        <v>1878.43364790983</v>
      </c>
      <c r="D368">
        <v>0.417095966364166</v>
      </c>
      <c r="E368">
        <v>201.456731396863</v>
      </c>
      <c r="F368">
        <v>19.0912939271583</v>
      </c>
      <c r="G368">
        <v>2724.00233184027</v>
      </c>
      <c r="H368">
        <v>0.234229126845887</v>
      </c>
      <c r="I368">
        <v>0.148619189037832</v>
      </c>
      <c r="J368">
        <v>18.7229463721293</v>
      </c>
      <c r="K368">
        <v>2.88314940120911</v>
      </c>
    </row>
    <row r="369" spans="1:11">
      <c r="A369">
        <v>367</v>
      </c>
      <c r="B369">
        <v>15.3511076152196</v>
      </c>
      <c r="C369">
        <v>1878.46802977081</v>
      </c>
      <c r="D369">
        <v>0.416981650501778</v>
      </c>
      <c r="E369">
        <v>201.466916947755</v>
      </c>
      <c r="F369">
        <v>19.0891413174166</v>
      </c>
      <c r="G369">
        <v>2723.93513862214</v>
      </c>
      <c r="H369">
        <v>0.234272298921731</v>
      </c>
      <c r="I369">
        <v>0.148626214542794</v>
      </c>
      <c r="J369">
        <v>18.7222918924733</v>
      </c>
      <c r="K369">
        <v>2.88314940120911</v>
      </c>
    </row>
    <row r="370" spans="1:11">
      <c r="A370">
        <v>368</v>
      </c>
      <c r="B370">
        <v>15.3571806871017</v>
      </c>
      <c r="C370">
        <v>1878.52058320142</v>
      </c>
      <c r="D370">
        <v>0.41688142296082</v>
      </c>
      <c r="E370">
        <v>201.477726064602</v>
      </c>
      <c r="F370">
        <v>19.0884108226765</v>
      </c>
      <c r="G370">
        <v>2725.40801806668</v>
      </c>
      <c r="H370">
        <v>0.234318326310111</v>
      </c>
      <c r="I370">
        <v>0.148633705760466</v>
      </c>
      <c r="J370">
        <v>18.721708267585</v>
      </c>
      <c r="K370">
        <v>2.88314940120911</v>
      </c>
    </row>
    <row r="371" spans="1:11">
      <c r="A371">
        <v>369</v>
      </c>
      <c r="B371">
        <v>15.3484057840545</v>
      </c>
      <c r="C371">
        <v>1877.49948587792</v>
      </c>
      <c r="D371">
        <v>0.416977335842272</v>
      </c>
      <c r="E371">
        <v>201.386184758089</v>
      </c>
      <c r="F371">
        <v>19.0991528659069</v>
      </c>
      <c r="G371">
        <v>2725.48461887631</v>
      </c>
      <c r="H371">
        <v>0.234245332474351</v>
      </c>
      <c r="I371">
        <v>0.148621826109331</v>
      </c>
      <c r="J371">
        <v>18.7199373612541</v>
      </c>
      <c r="K371">
        <v>2.88314940120911</v>
      </c>
    </row>
    <row r="372" spans="1:11">
      <c r="A372">
        <v>370</v>
      </c>
      <c r="B372">
        <v>15.3542626617899</v>
      </c>
      <c r="C372">
        <v>1879.1015346926</v>
      </c>
      <c r="D372">
        <v>0.41699413131893</v>
      </c>
      <c r="E372">
        <v>201.517140060447</v>
      </c>
      <c r="F372">
        <v>19.0834203572991</v>
      </c>
      <c r="G372">
        <v>2723.84829633443</v>
      </c>
      <c r="H372">
        <v>0.234302938553232</v>
      </c>
      <c r="I372">
        <v>0.148631201194298</v>
      </c>
      <c r="J372">
        <v>18.72410841601</v>
      </c>
      <c r="K372">
        <v>2.88314940120911</v>
      </c>
    </row>
    <row r="373" spans="1:11">
      <c r="A373">
        <v>371</v>
      </c>
      <c r="B373">
        <v>15.3582690388639</v>
      </c>
      <c r="C373">
        <v>1879.20882759314</v>
      </c>
      <c r="D373">
        <v>0.416965750963391</v>
      </c>
      <c r="E373">
        <v>201.537986661527</v>
      </c>
      <c r="F373">
        <v>19.0814621964218</v>
      </c>
      <c r="G373">
        <v>2722.99926978919</v>
      </c>
      <c r="H373">
        <v>0.234304050261827</v>
      </c>
      <c r="I373">
        <v>0.148631382135854</v>
      </c>
      <c r="J373">
        <v>18.7230259437022</v>
      </c>
      <c r="K373">
        <v>2.88314940120911</v>
      </c>
    </row>
    <row r="374" spans="1:11">
      <c r="A374">
        <v>372</v>
      </c>
      <c r="B374">
        <v>15.3425340903984</v>
      </c>
      <c r="C374">
        <v>1877.67557274934</v>
      </c>
      <c r="D374">
        <v>0.416977851424209</v>
      </c>
      <c r="E374">
        <v>201.393003669778</v>
      </c>
      <c r="F374">
        <v>19.0967030946842</v>
      </c>
      <c r="G374">
        <v>2725.07368162702</v>
      </c>
      <c r="H374">
        <v>0.23425936030352</v>
      </c>
      <c r="I374">
        <v>0.148624108906545</v>
      </c>
      <c r="J374">
        <v>18.7212957269316</v>
      </c>
      <c r="K374">
        <v>2.88314940120911</v>
      </c>
    </row>
    <row r="375" spans="1:11">
      <c r="A375">
        <v>373</v>
      </c>
      <c r="B375">
        <v>15.3444124269376</v>
      </c>
      <c r="C375">
        <v>1877.73106181748</v>
      </c>
      <c r="D375">
        <v>0.417013541878334</v>
      </c>
      <c r="E375">
        <v>201.398817813438</v>
      </c>
      <c r="F375">
        <v>19.0964664999894</v>
      </c>
      <c r="G375">
        <v>2725.08771721146</v>
      </c>
      <c r="H375">
        <v>0.234242843445661</v>
      </c>
      <c r="I375">
        <v>0.148621421071691</v>
      </c>
      <c r="J375">
        <v>18.7213202782206</v>
      </c>
      <c r="K375">
        <v>2.88314940120911</v>
      </c>
    </row>
    <row r="376" spans="1:11">
      <c r="A376">
        <v>374</v>
      </c>
      <c r="B376">
        <v>15.3406081960261</v>
      </c>
      <c r="C376">
        <v>1877.23909191971</v>
      </c>
      <c r="D376">
        <v>0.416989391992124</v>
      </c>
      <c r="E376">
        <v>201.355771563703</v>
      </c>
      <c r="F376">
        <v>19.1012868495522</v>
      </c>
      <c r="G376">
        <v>2725.77314078537</v>
      </c>
      <c r="H376">
        <v>0.23423204059754</v>
      </c>
      <c r="I376">
        <v>0.148619663169974</v>
      </c>
      <c r="J376">
        <v>18.7203872542555</v>
      </c>
      <c r="K376">
        <v>2.88314940120911</v>
      </c>
    </row>
    <row r="377" spans="1:11">
      <c r="A377">
        <v>375</v>
      </c>
      <c r="B377">
        <v>15.3513329566515</v>
      </c>
      <c r="C377">
        <v>1879.12698921017</v>
      </c>
      <c r="D377">
        <v>0.417077496032526</v>
      </c>
      <c r="E377">
        <v>201.51556316926</v>
      </c>
      <c r="F377">
        <v>19.0825218907993</v>
      </c>
      <c r="G377">
        <v>2723.24884439433</v>
      </c>
      <c r="H377">
        <v>0.234276354901786</v>
      </c>
      <c r="I377">
        <v>0.14862687463252</v>
      </c>
      <c r="J377">
        <v>18.7246048139818</v>
      </c>
      <c r="K377">
        <v>2.88314940120911</v>
      </c>
    </row>
    <row r="378" spans="1:11">
      <c r="A378">
        <v>376</v>
      </c>
      <c r="B378">
        <v>15.3473006410011</v>
      </c>
      <c r="C378">
        <v>1879.05058051092</v>
      </c>
      <c r="D378">
        <v>0.417063363813204</v>
      </c>
      <c r="E378">
        <v>201.504176926365</v>
      </c>
      <c r="F378">
        <v>19.082967803924</v>
      </c>
      <c r="G378">
        <v>2722.96569210446</v>
      </c>
      <c r="H378">
        <v>0.234272558725151</v>
      </c>
      <c r="I378">
        <v>0.148626256824199</v>
      </c>
      <c r="J378">
        <v>18.7249717658484</v>
      </c>
      <c r="K378">
        <v>2.88314940120911</v>
      </c>
    </row>
    <row r="379" spans="1:11">
      <c r="A379">
        <v>377</v>
      </c>
      <c r="B379">
        <v>15.3408566096092</v>
      </c>
      <c r="C379">
        <v>1879.0081004114</v>
      </c>
      <c r="D379">
        <v>0.417074357411081</v>
      </c>
      <c r="E379">
        <v>201.500308230175</v>
      </c>
      <c r="F379">
        <v>19.0823550344577</v>
      </c>
      <c r="G379">
        <v>2722.20930703411</v>
      </c>
      <c r="H379">
        <v>0.234281858373067</v>
      </c>
      <c r="I379">
        <v>0.148627770307523</v>
      </c>
      <c r="J379">
        <v>18.7250359717557</v>
      </c>
      <c r="K379">
        <v>2.88314940120911</v>
      </c>
    </row>
    <row r="380" spans="1:11">
      <c r="A380">
        <v>378</v>
      </c>
      <c r="B380">
        <v>15.3460560680557</v>
      </c>
      <c r="C380">
        <v>1877.94967563439</v>
      </c>
      <c r="D380">
        <v>0.4170453722364</v>
      </c>
      <c r="E380">
        <v>201.413931500117</v>
      </c>
      <c r="F380">
        <v>19.0946987929062</v>
      </c>
      <c r="G380">
        <v>2725.233329643</v>
      </c>
      <c r="H380">
        <v>0.234250991008291</v>
      </c>
      <c r="I380">
        <v>0.148622746929922</v>
      </c>
      <c r="J380">
        <v>18.7221708450954</v>
      </c>
      <c r="K380">
        <v>2.88314940120911</v>
      </c>
    </row>
    <row r="381" spans="1:11">
      <c r="A381">
        <v>379</v>
      </c>
      <c r="B381">
        <v>15.3449209873379</v>
      </c>
      <c r="C381">
        <v>1878.30100431102</v>
      </c>
      <c r="D381">
        <v>0.417011976642151</v>
      </c>
      <c r="E381">
        <v>201.443700718767</v>
      </c>
      <c r="F381">
        <v>19.0911008955833</v>
      </c>
      <c r="G381">
        <v>2723.90562611856</v>
      </c>
      <c r="H381">
        <v>0.234243573466393</v>
      </c>
      <c r="I381">
        <v>0.148621539867047</v>
      </c>
      <c r="J381">
        <v>18.7229870346721</v>
      </c>
      <c r="K381">
        <v>2.88314940120911</v>
      </c>
    </row>
    <row r="382" spans="1:11">
      <c r="A382">
        <v>380</v>
      </c>
      <c r="B382">
        <v>15.3485459542125</v>
      </c>
      <c r="C382">
        <v>1878.45255110661</v>
      </c>
      <c r="D382">
        <v>0.416978079391304</v>
      </c>
      <c r="E382">
        <v>201.459896235657</v>
      </c>
      <c r="F382">
        <v>19.0895042955274</v>
      </c>
      <c r="G382">
        <v>2724.3315895292</v>
      </c>
      <c r="H382">
        <v>0.234280796215809</v>
      </c>
      <c r="I382">
        <v>0.148627597443096</v>
      </c>
      <c r="J382">
        <v>18.7228955204652</v>
      </c>
      <c r="K382">
        <v>2.88314940120911</v>
      </c>
    </row>
    <row r="383" spans="1:11">
      <c r="A383">
        <v>381</v>
      </c>
      <c r="B383">
        <v>15.3362392045997</v>
      </c>
      <c r="C383">
        <v>1877.00420767176</v>
      </c>
      <c r="D383">
        <v>0.417076236627874</v>
      </c>
      <c r="E383">
        <v>201.320057843496</v>
      </c>
      <c r="F383">
        <v>19.1042758082324</v>
      </c>
      <c r="G383">
        <v>2726.60033208933</v>
      </c>
      <c r="H383">
        <v>0.234216654467133</v>
      </c>
      <c r="I383">
        <v>0.148617159554215</v>
      </c>
      <c r="J383">
        <v>18.7215735523371</v>
      </c>
      <c r="K383">
        <v>2.88314940120911</v>
      </c>
    </row>
    <row r="384" spans="1:11">
      <c r="A384">
        <v>382</v>
      </c>
      <c r="B384">
        <v>15.3457463720396</v>
      </c>
      <c r="C384">
        <v>1877.97141978864</v>
      </c>
      <c r="D384">
        <v>0.417049885145889</v>
      </c>
      <c r="E384">
        <v>201.415411784803</v>
      </c>
      <c r="F384">
        <v>19.0946963263328</v>
      </c>
      <c r="G384">
        <v>2725.22105729981</v>
      </c>
      <c r="H384">
        <v>0.23424817497706</v>
      </c>
      <c r="I384">
        <v>0.148622288671428</v>
      </c>
      <c r="J384">
        <v>18.7222511651082</v>
      </c>
      <c r="K384">
        <v>2.88314940120911</v>
      </c>
    </row>
    <row r="385" spans="1:11">
      <c r="A385">
        <v>383</v>
      </c>
      <c r="B385">
        <v>15.3456367000838</v>
      </c>
      <c r="C385">
        <v>1876.99007214911</v>
      </c>
      <c r="D385">
        <v>0.416939803467883</v>
      </c>
      <c r="E385">
        <v>201.336749393515</v>
      </c>
      <c r="F385">
        <v>19.1044773420174</v>
      </c>
      <c r="G385">
        <v>2726.55062626038</v>
      </c>
      <c r="H385">
        <v>0.234229610070461</v>
      </c>
      <c r="I385">
        <v>0.148619267668905</v>
      </c>
      <c r="J385">
        <v>18.7194794293958</v>
      </c>
      <c r="K385">
        <v>2.88314940120911</v>
      </c>
    </row>
    <row r="386" spans="1:11">
      <c r="A386">
        <v>384</v>
      </c>
      <c r="B386">
        <v>15.3460791540246</v>
      </c>
      <c r="C386">
        <v>1877.19437920093</v>
      </c>
      <c r="D386">
        <v>0.416968926793312</v>
      </c>
      <c r="E386">
        <v>201.354123231236</v>
      </c>
      <c r="F386">
        <v>19.102291980638</v>
      </c>
      <c r="G386">
        <v>2726.20468791568</v>
      </c>
      <c r="H386">
        <v>0.234234288435989</v>
      </c>
      <c r="I386">
        <v>0.148620028946237</v>
      </c>
      <c r="J386">
        <v>18.7199528713389</v>
      </c>
      <c r="K386">
        <v>2.88314940120911</v>
      </c>
    </row>
    <row r="387" spans="1:11">
      <c r="A387">
        <v>385</v>
      </c>
      <c r="B387">
        <v>15.3274152351045</v>
      </c>
      <c r="C387">
        <v>1874.9217820385</v>
      </c>
      <c r="D387">
        <v>0.41695132161692</v>
      </c>
      <c r="E387">
        <v>201.145304052505</v>
      </c>
      <c r="F387">
        <v>19.1254080239196</v>
      </c>
      <c r="G387">
        <v>2729.87480095921</v>
      </c>
      <c r="H387">
        <v>0.234187493490452</v>
      </c>
      <c r="I387">
        <v>0.148612414844768</v>
      </c>
      <c r="J387">
        <v>18.7167060375883</v>
      </c>
      <c r="K387">
        <v>2.88314940120911</v>
      </c>
    </row>
    <row r="388" spans="1:11">
      <c r="A388">
        <v>386</v>
      </c>
      <c r="B388">
        <v>15.3557117804852</v>
      </c>
      <c r="C388">
        <v>1878.29296125078</v>
      </c>
      <c r="D388">
        <v>0.417011691712853</v>
      </c>
      <c r="E388">
        <v>201.45548530391</v>
      </c>
      <c r="F388">
        <v>19.0911633170215</v>
      </c>
      <c r="G388">
        <v>2724.52652307327</v>
      </c>
      <c r="H388">
        <v>0.234253806071887</v>
      </c>
      <c r="I388">
        <v>0.148623205035045</v>
      </c>
      <c r="J388">
        <v>18.721493031263</v>
      </c>
      <c r="K388">
        <v>2.88314940120911</v>
      </c>
    </row>
    <row r="389" spans="1:11">
      <c r="A389">
        <v>387</v>
      </c>
      <c r="B389">
        <v>15.3774464810192</v>
      </c>
      <c r="C389">
        <v>1880.5951628533</v>
      </c>
      <c r="D389">
        <v>0.416936817872662</v>
      </c>
      <c r="E389">
        <v>201.668641739956</v>
      </c>
      <c r="F389">
        <v>19.0679669010029</v>
      </c>
      <c r="G389">
        <v>2721.19900196012</v>
      </c>
      <c r="H389">
        <v>0.234310410770911</v>
      </c>
      <c r="I389">
        <v>0.148632417383814</v>
      </c>
      <c r="J389">
        <v>18.7245059285163</v>
      </c>
      <c r="K389">
        <v>2.88314940120911</v>
      </c>
    </row>
    <row r="390" spans="1:11">
      <c r="A390">
        <v>388</v>
      </c>
      <c r="B390">
        <v>15.344617596913</v>
      </c>
      <c r="C390">
        <v>1876.76316905636</v>
      </c>
      <c r="D390">
        <v>0.416920667939845</v>
      </c>
      <c r="E390">
        <v>201.318693915982</v>
      </c>
      <c r="F390">
        <v>19.1071448466371</v>
      </c>
      <c r="G390">
        <v>2726.77278569215</v>
      </c>
      <c r="H390">
        <v>0.234222897995841</v>
      </c>
      <c r="I390">
        <v>0.148618175480222</v>
      </c>
      <c r="J390">
        <v>18.7188614490077</v>
      </c>
      <c r="K390">
        <v>2.88314940120911</v>
      </c>
    </row>
    <row r="391" spans="1:11">
      <c r="A391">
        <v>389</v>
      </c>
      <c r="B391">
        <v>15.3385363090493</v>
      </c>
      <c r="C391">
        <v>1876.00750048067</v>
      </c>
      <c r="D391">
        <v>0.416932404867762</v>
      </c>
      <c r="E391">
        <v>201.24962797127</v>
      </c>
      <c r="F391">
        <v>19.1152556937524</v>
      </c>
      <c r="G391">
        <v>2728.24884355689</v>
      </c>
      <c r="H391">
        <v>0.234209063782404</v>
      </c>
      <c r="I391">
        <v>0.148615924450631</v>
      </c>
      <c r="J391">
        <v>18.7177659539574</v>
      </c>
      <c r="K391">
        <v>2.88314940120911</v>
      </c>
    </row>
    <row r="392" spans="1:11">
      <c r="A392">
        <v>390</v>
      </c>
      <c r="B392">
        <v>15.335935467871</v>
      </c>
      <c r="C392">
        <v>1876.09501789118</v>
      </c>
      <c r="D392">
        <v>0.416924100533974</v>
      </c>
      <c r="E392">
        <v>201.254695893166</v>
      </c>
      <c r="F392">
        <v>19.1140450216383</v>
      </c>
      <c r="G392">
        <v>2727.86146743307</v>
      </c>
      <c r="H392">
        <v>0.234212349452805</v>
      </c>
      <c r="I392">
        <v>0.148616459068482</v>
      </c>
      <c r="J392">
        <v>18.7182662575794</v>
      </c>
      <c r="K392">
        <v>2.88314940120911</v>
      </c>
    </row>
    <row r="393" spans="1:11">
      <c r="A393">
        <v>391</v>
      </c>
      <c r="B393">
        <v>15.3427237937451</v>
      </c>
      <c r="C393">
        <v>1876.14927798103</v>
      </c>
      <c r="D393">
        <v>0.417009951037473</v>
      </c>
      <c r="E393">
        <v>201.265885157394</v>
      </c>
      <c r="F393">
        <v>19.1141626478454</v>
      </c>
      <c r="G393">
        <v>2728.21250735595</v>
      </c>
      <c r="H393">
        <v>0.234202974173231</v>
      </c>
      <c r="I393">
        <v>0.148614933613171</v>
      </c>
      <c r="J393">
        <v>18.7176552856253</v>
      </c>
      <c r="K393">
        <v>2.88314940120911</v>
      </c>
    </row>
    <row r="394" spans="1:11">
      <c r="A394">
        <v>392</v>
      </c>
      <c r="B394">
        <v>15.3446384861616</v>
      </c>
      <c r="C394">
        <v>1876.45073845596</v>
      </c>
      <c r="D394">
        <v>0.416995245898589</v>
      </c>
      <c r="E394">
        <v>201.294976652415</v>
      </c>
      <c r="F394">
        <v>19.1106801575137</v>
      </c>
      <c r="G394">
        <v>2727.78606343592</v>
      </c>
      <c r="H394">
        <v>0.234218054033103</v>
      </c>
      <c r="I394">
        <v>0.148617387285135</v>
      </c>
      <c r="J394">
        <v>18.7179588326042</v>
      </c>
      <c r="K394">
        <v>2.88314940120911</v>
      </c>
    </row>
    <row r="395" spans="1:11">
      <c r="A395">
        <v>393</v>
      </c>
      <c r="B395">
        <v>15.3473658157238</v>
      </c>
      <c r="C395">
        <v>1876.19270039686</v>
      </c>
      <c r="D395">
        <v>0.4170602560353</v>
      </c>
      <c r="E395">
        <v>201.269033195109</v>
      </c>
      <c r="F395">
        <v>19.1147504211163</v>
      </c>
      <c r="G395">
        <v>2729.14691289107</v>
      </c>
      <c r="H395">
        <v>0.234206994249003</v>
      </c>
      <c r="I395">
        <v>0.148615587715671</v>
      </c>
      <c r="J395">
        <v>18.7177836856218</v>
      </c>
      <c r="K395">
        <v>2.88314940120911</v>
      </c>
    </row>
    <row r="396" spans="1:11">
      <c r="A396">
        <v>394</v>
      </c>
      <c r="B396">
        <v>15.3489776712609</v>
      </c>
      <c r="C396">
        <v>1876.32381247885</v>
      </c>
      <c r="D396">
        <v>0.416997409067407</v>
      </c>
      <c r="E396">
        <v>201.282349245725</v>
      </c>
      <c r="F396">
        <v>19.1133725590966</v>
      </c>
      <c r="G396">
        <v>2729.14798587355</v>
      </c>
      <c r="H396">
        <v>0.2342236507107</v>
      </c>
      <c r="I396">
        <v>0.148618297960814</v>
      </c>
      <c r="J396">
        <v>18.7178368439746</v>
      </c>
      <c r="K396">
        <v>2.88314940120911</v>
      </c>
    </row>
    <row r="397" spans="1:11">
      <c r="A397">
        <v>395</v>
      </c>
      <c r="B397">
        <v>15.3530774469648</v>
      </c>
      <c r="C397">
        <v>1875.91801049715</v>
      </c>
      <c r="D397">
        <v>0.417182246374885</v>
      </c>
      <c r="E397">
        <v>201.247190030669</v>
      </c>
      <c r="F397">
        <v>19.1181944872951</v>
      </c>
      <c r="G397">
        <v>2730.99849080805</v>
      </c>
      <c r="H397">
        <v>0.234199342930103</v>
      </c>
      <c r="I397">
        <v>0.148614342784417</v>
      </c>
      <c r="J397">
        <v>18.7169733572507</v>
      </c>
      <c r="K397">
        <v>2.88314940120911</v>
      </c>
    </row>
    <row r="398" spans="1:11">
      <c r="A398">
        <v>396</v>
      </c>
      <c r="B398">
        <v>15.3510047792014</v>
      </c>
      <c r="C398">
        <v>1875.629569118</v>
      </c>
      <c r="D398">
        <v>0.417182992378018</v>
      </c>
      <c r="E398">
        <v>201.220979379336</v>
      </c>
      <c r="F398">
        <v>19.1210959905349</v>
      </c>
      <c r="G398">
        <v>2731.643176035</v>
      </c>
      <c r="H398">
        <v>0.234197725039616</v>
      </c>
      <c r="I398">
        <v>0.148614079544469</v>
      </c>
      <c r="J398">
        <v>18.7165237057217</v>
      </c>
      <c r="K398">
        <v>2.88314940120911</v>
      </c>
    </row>
    <row r="399" spans="1:11">
      <c r="A399">
        <v>397</v>
      </c>
      <c r="B399">
        <v>15.3618286521272</v>
      </c>
      <c r="C399">
        <v>1876.19441724552</v>
      </c>
      <c r="D399">
        <v>0.417285812151295</v>
      </c>
      <c r="E399">
        <v>201.272809386948</v>
      </c>
      <c r="F399">
        <v>19.1162432503039</v>
      </c>
      <c r="G399">
        <v>2731.66967863906</v>
      </c>
      <c r="H399">
        <v>0.234200093757058</v>
      </c>
      <c r="I399">
        <v>0.148614464948676</v>
      </c>
      <c r="J399">
        <v>18.7173131808254</v>
      </c>
      <c r="K399">
        <v>2.88314940120911</v>
      </c>
    </row>
    <row r="400" spans="1:11">
      <c r="A400">
        <v>398</v>
      </c>
      <c r="B400">
        <v>15.3478219210284</v>
      </c>
      <c r="C400">
        <v>1875.15177139837</v>
      </c>
      <c r="D400">
        <v>0.417152232944984</v>
      </c>
      <c r="E400">
        <v>201.178066782473</v>
      </c>
      <c r="F400">
        <v>19.1260854061539</v>
      </c>
      <c r="G400">
        <v>2732.30062230078</v>
      </c>
      <c r="H400">
        <v>0.234186815329336</v>
      </c>
      <c r="I400">
        <v>0.148612304508099</v>
      </c>
      <c r="J400">
        <v>18.7157077753846</v>
      </c>
      <c r="K400">
        <v>2.88314940120911</v>
      </c>
    </row>
    <row r="401" spans="1:11">
      <c r="A401">
        <v>399</v>
      </c>
      <c r="B401">
        <v>15.3556413645062</v>
      </c>
      <c r="C401">
        <v>1875.46548253323</v>
      </c>
      <c r="D401">
        <v>0.417217287527517</v>
      </c>
      <c r="E401">
        <v>201.214100863633</v>
      </c>
      <c r="F401">
        <v>19.1231277571449</v>
      </c>
      <c r="G401">
        <v>2731.84285926001</v>
      </c>
      <c r="H401">
        <v>0.234177728527553</v>
      </c>
      <c r="I401">
        <v>0.148610826110307</v>
      </c>
      <c r="J401">
        <v>18.7153361031047</v>
      </c>
      <c r="K401">
        <v>2.88314940120911</v>
      </c>
    </row>
    <row r="402" spans="1:11">
      <c r="A402">
        <v>400</v>
      </c>
      <c r="B402">
        <v>15.3511111973811</v>
      </c>
      <c r="C402">
        <v>1874.99933670078</v>
      </c>
      <c r="D402">
        <v>0.417224954332779</v>
      </c>
      <c r="E402">
        <v>201.169632870976</v>
      </c>
      <c r="F402">
        <v>19.1278970615623</v>
      </c>
      <c r="G402">
        <v>2732.47186167742</v>
      </c>
      <c r="H402">
        <v>0.234160377975307</v>
      </c>
      <c r="I402">
        <v>0.148608003341412</v>
      </c>
      <c r="J402">
        <v>18.7148475614846</v>
      </c>
      <c r="K402">
        <v>2.88314940120911</v>
      </c>
    </row>
    <row r="403" spans="1:11">
      <c r="A403">
        <v>401</v>
      </c>
      <c r="B403">
        <v>15.3410142323148</v>
      </c>
      <c r="C403">
        <v>1874.02268240888</v>
      </c>
      <c r="D403">
        <v>0.41722299527875</v>
      </c>
      <c r="E403">
        <v>201.08035579886</v>
      </c>
      <c r="F403">
        <v>19.1370359877444</v>
      </c>
      <c r="G403">
        <v>2734.08402782672</v>
      </c>
      <c r="H403">
        <v>0.234154806198787</v>
      </c>
      <c r="I403">
        <v>0.148607096899659</v>
      </c>
      <c r="J403">
        <v>18.7134190621985</v>
      </c>
      <c r="K403">
        <v>2.88314940120911</v>
      </c>
    </row>
    <row r="404" spans="1:11">
      <c r="A404">
        <v>402</v>
      </c>
      <c r="B404">
        <v>15.3515837447484</v>
      </c>
      <c r="C404">
        <v>1875.08477461646</v>
      </c>
      <c r="D404">
        <v>0.417232734432888</v>
      </c>
      <c r="E404">
        <v>201.17865007311</v>
      </c>
      <c r="F404">
        <v>19.1268284286902</v>
      </c>
      <c r="G404">
        <v>2732.36791354041</v>
      </c>
      <c r="H404">
        <v>0.234163411803982</v>
      </c>
      <c r="I404">
        <v>0.148608496905099</v>
      </c>
      <c r="J404">
        <v>18.7148712642476</v>
      </c>
      <c r="K404">
        <v>2.88314940120911</v>
      </c>
    </row>
    <row r="405" spans="1:11">
      <c r="A405">
        <v>403</v>
      </c>
      <c r="B405">
        <v>15.3524953842704</v>
      </c>
      <c r="C405">
        <v>1875.64603246873</v>
      </c>
      <c r="D405">
        <v>0.417252411835009</v>
      </c>
      <c r="E405">
        <v>201.229597129662</v>
      </c>
      <c r="F405">
        <v>19.1206016329687</v>
      </c>
      <c r="G405">
        <v>2730.76512167093</v>
      </c>
      <c r="H405">
        <v>0.234185927906148</v>
      </c>
      <c r="I405">
        <v>0.148612160124894</v>
      </c>
      <c r="J405">
        <v>18.7157974016169</v>
      </c>
      <c r="K405">
        <v>2.88314940120911</v>
      </c>
    </row>
    <row r="406" spans="1:11">
      <c r="A406">
        <v>404</v>
      </c>
      <c r="B406">
        <v>15.3504582922669</v>
      </c>
      <c r="C406">
        <v>1875.20182185517</v>
      </c>
      <c r="D406">
        <v>0.41724883059099</v>
      </c>
      <c r="E406">
        <v>201.191006610331</v>
      </c>
      <c r="F406">
        <v>19.1250286231367</v>
      </c>
      <c r="G406">
        <v>2731.70559100527</v>
      </c>
      <c r="H406">
        <v>0.234181593800878</v>
      </c>
      <c r="I406">
        <v>0.148611454974489</v>
      </c>
      <c r="J406">
        <v>18.7149080559444</v>
      </c>
      <c r="K406">
        <v>2.88314940120911</v>
      </c>
    </row>
    <row r="407" spans="1:11">
      <c r="A407">
        <v>405</v>
      </c>
      <c r="B407">
        <v>15.3569407172972</v>
      </c>
      <c r="C407">
        <v>1875.7054580827</v>
      </c>
      <c r="D407">
        <v>0.417273574664647</v>
      </c>
      <c r="E407">
        <v>201.240091311629</v>
      </c>
      <c r="F407">
        <v>19.1206741506583</v>
      </c>
      <c r="G407">
        <v>2730.54429931112</v>
      </c>
      <c r="H407">
        <v>0.234166703902196</v>
      </c>
      <c r="I407">
        <v>0.148609032491194</v>
      </c>
      <c r="J407">
        <v>18.7153306775051</v>
      </c>
      <c r="K407">
        <v>2.88314940120911</v>
      </c>
    </row>
    <row r="408" spans="1:11">
      <c r="A408">
        <v>406</v>
      </c>
      <c r="B408">
        <v>15.3554502942057</v>
      </c>
      <c r="C408">
        <v>1876.2857128512</v>
      </c>
      <c r="D408">
        <v>0.417285752237961</v>
      </c>
      <c r="E408">
        <v>201.282198732645</v>
      </c>
      <c r="F408">
        <v>19.1141943093646</v>
      </c>
      <c r="G408">
        <v>2729.94073071372</v>
      </c>
      <c r="H408">
        <v>0.234200620296548</v>
      </c>
      <c r="I408">
        <v>0.14861455062013</v>
      </c>
      <c r="J408">
        <v>18.7174060438452</v>
      </c>
      <c r="K408">
        <v>2.88314940120911</v>
      </c>
    </row>
    <row r="409" spans="1:11">
      <c r="A409">
        <v>407</v>
      </c>
      <c r="B409">
        <v>15.3454164103999</v>
      </c>
      <c r="C409">
        <v>1874.71145565415</v>
      </c>
      <c r="D409">
        <v>0.41729541995719</v>
      </c>
      <c r="E409">
        <v>201.139778416666</v>
      </c>
      <c r="F409">
        <v>19.1303362140623</v>
      </c>
      <c r="G409">
        <v>2732.24094924561</v>
      </c>
      <c r="H409">
        <v>0.234149265575396</v>
      </c>
      <c r="I409">
        <v>0.148606195541944</v>
      </c>
      <c r="J409">
        <v>18.7148612955209</v>
      </c>
      <c r="K409">
        <v>2.88314940120911</v>
      </c>
    </row>
    <row r="410" spans="1:11">
      <c r="A410">
        <v>408</v>
      </c>
      <c r="B410">
        <v>15.345947107099</v>
      </c>
      <c r="C410">
        <v>1874.8221134472</v>
      </c>
      <c r="D410">
        <v>0.417220560771966</v>
      </c>
      <c r="E410">
        <v>201.154824016955</v>
      </c>
      <c r="F410">
        <v>19.1288955863155</v>
      </c>
      <c r="G410">
        <v>2731.83437685187</v>
      </c>
      <c r="H410">
        <v>0.234166531386938</v>
      </c>
      <c r="I410">
        <v>0.148609004424829</v>
      </c>
      <c r="J410">
        <v>18.7144880189677</v>
      </c>
      <c r="K410">
        <v>2.88314940120911</v>
      </c>
    </row>
    <row r="411" spans="1:11">
      <c r="A411">
        <v>409</v>
      </c>
      <c r="B411">
        <v>15.3537939692796</v>
      </c>
      <c r="C411">
        <v>1876.68120529822</v>
      </c>
      <c r="D411">
        <v>0.417281145121083</v>
      </c>
      <c r="E411">
        <v>201.313389386935</v>
      </c>
      <c r="F411">
        <v>19.1096234764748</v>
      </c>
      <c r="G411">
        <v>2728.44387072435</v>
      </c>
      <c r="H411">
        <v>0.23420007166484</v>
      </c>
      <c r="I411">
        <v>0.148614461354129</v>
      </c>
      <c r="J411">
        <v>18.7185291343743</v>
      </c>
      <c r="K411">
        <v>2.88314940120911</v>
      </c>
    </row>
    <row r="412" spans="1:11">
      <c r="A412">
        <v>410</v>
      </c>
      <c r="B412">
        <v>15.3478689144996</v>
      </c>
      <c r="C412">
        <v>1875.16139603784</v>
      </c>
      <c r="D412">
        <v>0.417169578944347</v>
      </c>
      <c r="E412">
        <v>201.18620216895</v>
      </c>
      <c r="F412">
        <v>19.1252198940148</v>
      </c>
      <c r="G412">
        <v>2731.19140783824</v>
      </c>
      <c r="H412">
        <v>0.234189558300046</v>
      </c>
      <c r="I412">
        <v>0.148612750790311</v>
      </c>
      <c r="J412">
        <v>18.7149428708092</v>
      </c>
      <c r="K412">
        <v>2.88314940120911</v>
      </c>
    </row>
    <row r="413" spans="1:11">
      <c r="A413">
        <v>411</v>
      </c>
      <c r="B413">
        <v>15.3552694992546</v>
      </c>
      <c r="C413">
        <v>1876.02322001097</v>
      </c>
      <c r="D413">
        <v>0.417100007147874</v>
      </c>
      <c r="E413">
        <v>201.267487810455</v>
      </c>
      <c r="F413">
        <v>19.1169779511929</v>
      </c>
      <c r="G413">
        <v>2729.94692433241</v>
      </c>
      <c r="H413">
        <v>0.23422865697648</v>
      </c>
      <c r="I413">
        <v>0.148619112580049</v>
      </c>
      <c r="J413">
        <v>18.7158911782957</v>
      </c>
      <c r="K413">
        <v>2.88314940120911</v>
      </c>
    </row>
    <row r="414" spans="1:11">
      <c r="A414">
        <v>412</v>
      </c>
      <c r="B414">
        <v>15.3649257409119</v>
      </c>
      <c r="C414">
        <v>1877.09715994581</v>
      </c>
      <c r="D414">
        <v>0.417166668918235</v>
      </c>
      <c r="E414">
        <v>201.364720508824</v>
      </c>
      <c r="F414">
        <v>19.1055774714698</v>
      </c>
      <c r="G414">
        <v>2728.23497666445</v>
      </c>
      <c r="H414">
        <v>0.234231345751429</v>
      </c>
      <c r="I414">
        <v>0.148619550102673</v>
      </c>
      <c r="J414">
        <v>18.717618318331</v>
      </c>
      <c r="K414">
        <v>2.88314940120911</v>
      </c>
    </row>
    <row r="415" spans="1:11">
      <c r="A415">
        <v>413</v>
      </c>
      <c r="B415">
        <v>15.3610476267747</v>
      </c>
      <c r="C415">
        <v>1876.30673206396</v>
      </c>
      <c r="D415">
        <v>0.417152516522116</v>
      </c>
      <c r="E415">
        <v>201.293968570958</v>
      </c>
      <c r="F415">
        <v>19.113859854751</v>
      </c>
      <c r="G415">
        <v>2729.80242032775</v>
      </c>
      <c r="H415">
        <v>0.234216228558293</v>
      </c>
      <c r="I415">
        <v>0.148617090252494</v>
      </c>
      <c r="J415">
        <v>18.7162519353442</v>
      </c>
      <c r="K415">
        <v>2.88314940120911</v>
      </c>
    </row>
    <row r="416" spans="1:11">
      <c r="A416">
        <v>414</v>
      </c>
      <c r="B416">
        <v>15.3608878434514</v>
      </c>
      <c r="C416">
        <v>1875.81553664885</v>
      </c>
      <c r="D416">
        <v>0.417099011494215</v>
      </c>
      <c r="E416">
        <v>201.254433918404</v>
      </c>
      <c r="F416">
        <v>19.1188899809282</v>
      </c>
      <c r="G416">
        <v>2730.50385452436</v>
      </c>
      <c r="H416">
        <v>0.234205256795016</v>
      </c>
      <c r="I416">
        <v>0.148615305015249</v>
      </c>
      <c r="J416">
        <v>18.7148768527269</v>
      </c>
      <c r="K416">
        <v>2.88314940120911</v>
      </c>
    </row>
    <row r="417" spans="1:11">
      <c r="A417">
        <v>415</v>
      </c>
      <c r="B417">
        <v>15.3598360448106</v>
      </c>
      <c r="C417">
        <v>1875.47749937522</v>
      </c>
      <c r="D417">
        <v>0.417094717143963</v>
      </c>
      <c r="E417">
        <v>201.226875189498</v>
      </c>
      <c r="F417">
        <v>19.1235191384664</v>
      </c>
      <c r="G417">
        <v>2731.03129549874</v>
      </c>
      <c r="H417">
        <v>0.234191526017237</v>
      </c>
      <c r="I417">
        <v>0.148613070940923</v>
      </c>
      <c r="J417">
        <v>18.7140470427586</v>
      </c>
      <c r="K417">
        <v>2.88314940120911</v>
      </c>
    </row>
    <row r="418" spans="1:11">
      <c r="A418">
        <v>416</v>
      </c>
      <c r="B418">
        <v>15.3505410995306</v>
      </c>
      <c r="C418">
        <v>1874.43726084869</v>
      </c>
      <c r="D418">
        <v>0.417056115076061</v>
      </c>
      <c r="E418">
        <v>201.130605088791</v>
      </c>
      <c r="F418">
        <v>19.1340586112085</v>
      </c>
      <c r="G418">
        <v>2732.6241642443</v>
      </c>
      <c r="H418">
        <v>0.23417326552964</v>
      </c>
      <c r="I418">
        <v>0.148610100008376</v>
      </c>
      <c r="J418">
        <v>18.7126168390913</v>
      </c>
      <c r="K418">
        <v>2.88314940120911</v>
      </c>
    </row>
    <row r="419" spans="1:11">
      <c r="A419">
        <v>417</v>
      </c>
      <c r="B419">
        <v>15.3676395563448</v>
      </c>
      <c r="C419">
        <v>1876.68493230999</v>
      </c>
      <c r="D419">
        <v>0.417194207236593</v>
      </c>
      <c r="E419">
        <v>201.333906906137</v>
      </c>
      <c r="F419">
        <v>19.1107949793129</v>
      </c>
      <c r="G419">
        <v>2729.13351652046</v>
      </c>
      <c r="H419">
        <v>0.234215355758168</v>
      </c>
      <c r="I419">
        <v>0.148616948235187</v>
      </c>
      <c r="J419">
        <v>18.7162608769813</v>
      </c>
      <c r="K419">
        <v>2.88314940120911</v>
      </c>
    </row>
    <row r="420" spans="1:11">
      <c r="A420">
        <v>418</v>
      </c>
      <c r="B420">
        <v>15.3639327329438</v>
      </c>
      <c r="C420">
        <v>1875.74644405233</v>
      </c>
      <c r="D420">
        <v>0.417103314819199</v>
      </c>
      <c r="E420">
        <v>201.252516685196</v>
      </c>
      <c r="F420">
        <v>19.1207339924118</v>
      </c>
      <c r="G420">
        <v>2730.73891282088</v>
      </c>
      <c r="H420">
        <v>0.234196190675973</v>
      </c>
      <c r="I420">
        <v>0.14861382989606</v>
      </c>
      <c r="J420">
        <v>18.7142853500779</v>
      </c>
      <c r="K420">
        <v>2.88314940120911</v>
      </c>
    </row>
    <row r="421" spans="1:11">
      <c r="A421">
        <v>419</v>
      </c>
      <c r="B421">
        <v>15.3637374032056</v>
      </c>
      <c r="C421">
        <v>1876.34269337018</v>
      </c>
      <c r="D421">
        <v>0.417149048611885</v>
      </c>
      <c r="E421">
        <v>201.301597264695</v>
      </c>
      <c r="F421">
        <v>19.1142237674427</v>
      </c>
      <c r="G421">
        <v>2729.49694151319</v>
      </c>
      <c r="H421">
        <v>0.234207164254651</v>
      </c>
      <c r="I421">
        <v>0.148615615377303</v>
      </c>
      <c r="J421">
        <v>18.7158777498506</v>
      </c>
      <c r="K421">
        <v>2.88314940120911</v>
      </c>
    </row>
    <row r="422" spans="1:11">
      <c r="A422">
        <v>420</v>
      </c>
      <c r="B422">
        <v>15.3570628804783</v>
      </c>
      <c r="C422">
        <v>1875.24833706527</v>
      </c>
      <c r="D422">
        <v>0.417070853442746</v>
      </c>
      <c r="E422">
        <v>201.203698682551</v>
      </c>
      <c r="F422">
        <v>19.1259433666858</v>
      </c>
      <c r="G422">
        <v>2731.28741780084</v>
      </c>
      <c r="H422">
        <v>0.234185492397663</v>
      </c>
      <c r="I422">
        <v>0.148612089268081</v>
      </c>
      <c r="J422">
        <v>18.7139204342487</v>
      </c>
      <c r="K422">
        <v>2.88314940120911</v>
      </c>
    </row>
    <row r="423" spans="1:11">
      <c r="A423">
        <v>421</v>
      </c>
      <c r="B423">
        <v>15.3640680209853</v>
      </c>
      <c r="C423">
        <v>1876.05142732316</v>
      </c>
      <c r="D423">
        <v>0.417082417141229</v>
      </c>
      <c r="E423">
        <v>201.281502391928</v>
      </c>
      <c r="F423">
        <v>19.117238332288</v>
      </c>
      <c r="G423">
        <v>2730.38990971472</v>
      </c>
      <c r="H423">
        <v>0.234220228406907</v>
      </c>
      <c r="I423">
        <v>0.148617741091219</v>
      </c>
      <c r="J423">
        <v>18.714692814215</v>
      </c>
      <c r="K423">
        <v>2.88314940120911</v>
      </c>
    </row>
    <row r="424" spans="1:11">
      <c r="A424">
        <v>422</v>
      </c>
      <c r="B424">
        <v>15.3570794210023</v>
      </c>
      <c r="C424">
        <v>1875.37503092123</v>
      </c>
      <c r="D424">
        <v>0.417117763378692</v>
      </c>
      <c r="E424">
        <v>201.216940481485</v>
      </c>
      <c r="F424">
        <v>19.1242070315247</v>
      </c>
      <c r="G424">
        <v>2730.70334531127</v>
      </c>
      <c r="H424">
        <v>0.234179086408727</v>
      </c>
      <c r="I424">
        <v>0.148611047031148</v>
      </c>
      <c r="J424">
        <v>18.7139643622595</v>
      </c>
      <c r="K424">
        <v>2.88314940120911</v>
      </c>
    </row>
    <row r="425" spans="1:11">
      <c r="A425">
        <v>423</v>
      </c>
      <c r="B425">
        <v>15.361953352964</v>
      </c>
      <c r="C425">
        <v>1875.8075522078</v>
      </c>
      <c r="D425">
        <v>0.416998203648276</v>
      </c>
      <c r="E425">
        <v>201.261195881355</v>
      </c>
      <c r="F425">
        <v>19.1196486561906</v>
      </c>
      <c r="G425">
        <v>2730.34198186343</v>
      </c>
      <c r="H425">
        <v>0.234217206525864</v>
      </c>
      <c r="I425">
        <v>0.148617249382545</v>
      </c>
      <c r="J425">
        <v>18.7141214837336</v>
      </c>
      <c r="K425">
        <v>2.88314940120911</v>
      </c>
    </row>
    <row r="426" spans="1:11">
      <c r="A426">
        <v>424</v>
      </c>
      <c r="B426">
        <v>15.3640380808622</v>
      </c>
      <c r="C426">
        <v>1875.38951584062</v>
      </c>
      <c r="D426">
        <v>0.417170037545304</v>
      </c>
      <c r="E426">
        <v>201.22041082786</v>
      </c>
      <c r="F426">
        <v>19.1248654778881</v>
      </c>
      <c r="G426">
        <v>2732.048370137</v>
      </c>
      <c r="H426">
        <v>0.234188073659469</v>
      </c>
      <c r="I426">
        <v>0.148612509238332</v>
      </c>
      <c r="J426">
        <v>18.7137173592058</v>
      </c>
      <c r="K426">
        <v>2.88314940120911</v>
      </c>
    </row>
    <row r="427" spans="1:11">
      <c r="A427">
        <v>425</v>
      </c>
      <c r="B427">
        <v>15.3656870581967</v>
      </c>
      <c r="C427">
        <v>1875.87991215316</v>
      </c>
      <c r="D427">
        <v>0.417141333443172</v>
      </c>
      <c r="E427">
        <v>201.263267195086</v>
      </c>
      <c r="F427">
        <v>19.1199677215655</v>
      </c>
      <c r="G427">
        <v>2730.77480961343</v>
      </c>
      <c r="H427">
        <v>0.234197240759847</v>
      </c>
      <c r="I427">
        <v>0.148614000749669</v>
      </c>
      <c r="J427">
        <v>18.7146872379192</v>
      </c>
      <c r="K427">
        <v>2.88314940120911</v>
      </c>
    </row>
    <row r="428" spans="1:11">
      <c r="A428">
        <v>426</v>
      </c>
      <c r="B428">
        <v>15.3648625611066</v>
      </c>
      <c r="C428">
        <v>1875.73763582199</v>
      </c>
      <c r="D428">
        <v>0.417125657652</v>
      </c>
      <c r="E428">
        <v>201.25059392044</v>
      </c>
      <c r="F428">
        <v>19.1214908811821</v>
      </c>
      <c r="G428">
        <v>2730.89944671275</v>
      </c>
      <c r="H428">
        <v>0.234192260303438</v>
      </c>
      <c r="I428">
        <v>0.148613190410929</v>
      </c>
      <c r="J428">
        <v>18.7144299865976</v>
      </c>
      <c r="K428">
        <v>2.88314940120911</v>
      </c>
    </row>
    <row r="429" spans="1:11">
      <c r="A429">
        <v>427</v>
      </c>
      <c r="B429">
        <v>15.3551477996223</v>
      </c>
      <c r="C429">
        <v>1874.45984801041</v>
      </c>
      <c r="D429">
        <v>0.417079995829249</v>
      </c>
      <c r="E429">
        <v>201.137152369561</v>
      </c>
      <c r="F429">
        <v>19.1346184246785</v>
      </c>
      <c r="G429">
        <v>2733.03048500705</v>
      </c>
      <c r="H429">
        <v>0.234181597832596</v>
      </c>
      <c r="I429">
        <v>0.148611455630437</v>
      </c>
      <c r="J429">
        <v>18.7121676452518</v>
      </c>
      <c r="K429">
        <v>2.88314940120911</v>
      </c>
    </row>
    <row r="430" spans="1:11">
      <c r="A430">
        <v>428</v>
      </c>
      <c r="B430">
        <v>15.3713626831748</v>
      </c>
      <c r="C430">
        <v>1876.42220080346</v>
      </c>
      <c r="D430">
        <v>0.417141429073746</v>
      </c>
      <c r="E430">
        <v>201.313163060158</v>
      </c>
      <c r="F430">
        <v>19.1148267717208</v>
      </c>
      <c r="G430">
        <v>2729.92007908357</v>
      </c>
      <c r="H430">
        <v>0.234202895147365</v>
      </c>
      <c r="I430">
        <v>0.148614920755035</v>
      </c>
      <c r="J430">
        <v>18.7154465356667</v>
      </c>
      <c r="K430">
        <v>2.88314940120911</v>
      </c>
    </row>
    <row r="431" spans="1:11">
      <c r="A431">
        <v>429</v>
      </c>
      <c r="B431">
        <v>15.3506750551335</v>
      </c>
      <c r="C431">
        <v>1874.45499844659</v>
      </c>
      <c r="D431">
        <v>0.417149013482265</v>
      </c>
      <c r="E431">
        <v>201.129601133093</v>
      </c>
      <c r="F431">
        <v>19.1342270678904</v>
      </c>
      <c r="G431">
        <v>2732.61920270541</v>
      </c>
      <c r="H431">
        <v>0.234158893349276</v>
      </c>
      <c r="I431">
        <v>0.148607761814181</v>
      </c>
      <c r="J431">
        <v>18.7129874025998</v>
      </c>
      <c r="K431">
        <v>2.88314940120911</v>
      </c>
    </row>
    <row r="432" spans="1:11">
      <c r="A432">
        <v>430</v>
      </c>
      <c r="B432">
        <v>15.3668691522506</v>
      </c>
      <c r="C432">
        <v>1875.63509507944</v>
      </c>
      <c r="D432">
        <v>0.417159946113618</v>
      </c>
      <c r="E432">
        <v>201.244984666762</v>
      </c>
      <c r="F432">
        <v>19.1226129633301</v>
      </c>
      <c r="G432">
        <v>2731.24662077163</v>
      </c>
      <c r="H432">
        <v>0.234185763963615</v>
      </c>
      <c r="I432">
        <v>0.14861213345159</v>
      </c>
      <c r="J432">
        <v>18.7138479881819</v>
      </c>
      <c r="K432">
        <v>2.88314940120911</v>
      </c>
    </row>
    <row r="433" spans="1:11">
      <c r="A433">
        <v>431</v>
      </c>
      <c r="B433">
        <v>15.3561479283487</v>
      </c>
      <c r="C433">
        <v>1875.18296378957</v>
      </c>
      <c r="D433">
        <v>0.417158782670797</v>
      </c>
      <c r="E433">
        <v>201.197579581737</v>
      </c>
      <c r="F433">
        <v>19.12662397622</v>
      </c>
      <c r="G433">
        <v>2731.54134650232</v>
      </c>
      <c r="H433">
        <v>0.234175187673699</v>
      </c>
      <c r="I433">
        <v>0.148610412727967</v>
      </c>
      <c r="J433">
        <v>18.7139681502041</v>
      </c>
      <c r="K433">
        <v>2.88314940120911</v>
      </c>
    </row>
    <row r="434" spans="1:11">
      <c r="A434">
        <v>432</v>
      </c>
      <c r="B434">
        <v>15.3621525303727</v>
      </c>
      <c r="C434">
        <v>1875.65145873312</v>
      </c>
      <c r="D434">
        <v>0.417168259218592</v>
      </c>
      <c r="E434">
        <v>201.240260069755</v>
      </c>
      <c r="F434">
        <v>19.1220883640911</v>
      </c>
      <c r="G434">
        <v>2730.86243748467</v>
      </c>
      <c r="H434">
        <v>0.234189374575484</v>
      </c>
      <c r="I434">
        <v>0.148612720898145</v>
      </c>
      <c r="J434">
        <v>18.7146024992067</v>
      </c>
      <c r="K434">
        <v>2.88314940120911</v>
      </c>
    </row>
    <row r="435" spans="1:11">
      <c r="A435">
        <v>433</v>
      </c>
      <c r="B435">
        <v>15.3619589852104</v>
      </c>
      <c r="C435">
        <v>1875.13807160134</v>
      </c>
      <c r="D435">
        <v>0.41713308121441</v>
      </c>
      <c r="E435">
        <v>201.19219191869</v>
      </c>
      <c r="F435">
        <v>19.1281321580593</v>
      </c>
      <c r="G435">
        <v>2732.49543341712</v>
      </c>
      <c r="H435">
        <v>0.234172469398941</v>
      </c>
      <c r="I435">
        <v>0.148609970483958</v>
      </c>
      <c r="J435">
        <v>18.7138896947444</v>
      </c>
      <c r="K435">
        <v>2.88314940120911</v>
      </c>
    </row>
    <row r="436" spans="1:11">
      <c r="A436">
        <v>434</v>
      </c>
      <c r="B436">
        <v>15.3653392292447</v>
      </c>
      <c r="C436">
        <v>1875.37750720166</v>
      </c>
      <c r="D436">
        <v>0.417134058290042</v>
      </c>
      <c r="E436">
        <v>201.222705532484</v>
      </c>
      <c r="F436">
        <v>19.1254472319528</v>
      </c>
      <c r="G436">
        <v>2731.63781011113</v>
      </c>
      <c r="H436">
        <v>0.234179586182327</v>
      </c>
      <c r="I436">
        <v>0.148611128342187</v>
      </c>
      <c r="J436">
        <v>18.7133428139678</v>
      </c>
      <c r="K436">
        <v>2.88314940120911</v>
      </c>
    </row>
    <row r="437" spans="1:11">
      <c r="A437">
        <v>435</v>
      </c>
      <c r="B437">
        <v>15.3740809304956</v>
      </c>
      <c r="C437">
        <v>1877.54875330623</v>
      </c>
      <c r="D437">
        <v>0.417191094172822</v>
      </c>
      <c r="E437">
        <v>201.408266608541</v>
      </c>
      <c r="F437">
        <v>19.1029786673492</v>
      </c>
      <c r="G437">
        <v>2727.69967846003</v>
      </c>
      <c r="H437">
        <v>0.234224162436385</v>
      </c>
      <c r="I437">
        <v>0.14861838122819</v>
      </c>
      <c r="J437">
        <v>18.718038411283</v>
      </c>
      <c r="K437">
        <v>2.88314940120911</v>
      </c>
    </row>
    <row r="438" spans="1:11">
      <c r="A438">
        <v>436</v>
      </c>
      <c r="B438">
        <v>15.3744987283472</v>
      </c>
      <c r="C438">
        <v>1877.37121200142</v>
      </c>
      <c r="D438">
        <v>0.417145792775625</v>
      </c>
      <c r="E438">
        <v>201.397088844781</v>
      </c>
      <c r="F438">
        <v>19.1048897510791</v>
      </c>
      <c r="G438">
        <v>2727.92063433778</v>
      </c>
      <c r="H438">
        <v>0.234226392816867</v>
      </c>
      <c r="I438">
        <v>0.148618744154544</v>
      </c>
      <c r="J438">
        <v>18.7171926119568</v>
      </c>
      <c r="K438">
        <v>2.88314940120911</v>
      </c>
    </row>
    <row r="439" spans="1:11">
      <c r="A439">
        <v>437</v>
      </c>
      <c r="B439">
        <v>15.3827490537248</v>
      </c>
      <c r="C439">
        <v>1879.22836608543</v>
      </c>
      <c r="D439">
        <v>0.417174406582162</v>
      </c>
      <c r="E439">
        <v>201.553652768664</v>
      </c>
      <c r="F439">
        <v>19.086347676791</v>
      </c>
      <c r="G439">
        <v>2725.32279155857</v>
      </c>
      <c r="H439">
        <v>0.234284301221477</v>
      </c>
      <c r="I439">
        <v>0.14862816787948</v>
      </c>
      <c r="J439">
        <v>18.7214348598734</v>
      </c>
      <c r="K439">
        <v>2.88314940120911</v>
      </c>
    </row>
    <row r="440" spans="1:11">
      <c r="A440">
        <v>438</v>
      </c>
      <c r="B440">
        <v>15.3672702713629</v>
      </c>
      <c r="C440">
        <v>1876.61903127037</v>
      </c>
      <c r="D440">
        <v>0.41716054096417</v>
      </c>
      <c r="E440">
        <v>201.324531298811</v>
      </c>
      <c r="F440">
        <v>19.1123063206486</v>
      </c>
      <c r="G440">
        <v>2729.05004304557</v>
      </c>
      <c r="H440">
        <v>0.23420454949149</v>
      </c>
      <c r="I440">
        <v>0.148615189930631</v>
      </c>
      <c r="J440">
        <v>18.7164953631264</v>
      </c>
      <c r="K440">
        <v>2.88314940120911</v>
      </c>
    </row>
    <row r="441" spans="1:11">
      <c r="A441">
        <v>439</v>
      </c>
      <c r="B441">
        <v>15.3751832476065</v>
      </c>
      <c r="C441">
        <v>1877.5259410151</v>
      </c>
      <c r="D441">
        <v>0.417200293166572</v>
      </c>
      <c r="E441">
        <v>201.40808406191</v>
      </c>
      <c r="F441">
        <v>19.1030454267109</v>
      </c>
      <c r="G441">
        <v>2728.36583276653</v>
      </c>
      <c r="H441">
        <v>0.23424077076541</v>
      </c>
      <c r="I441">
        <v>0.14862108378854</v>
      </c>
      <c r="J441">
        <v>18.7178258412067</v>
      </c>
      <c r="K441">
        <v>2.88314940120911</v>
      </c>
    </row>
    <row r="442" spans="1:11">
      <c r="A442">
        <v>440</v>
      </c>
      <c r="B442">
        <v>15.3847670336011</v>
      </c>
      <c r="C442">
        <v>1878.86176942217</v>
      </c>
      <c r="D442">
        <v>0.417146762124259</v>
      </c>
      <c r="E442">
        <v>201.529417780459</v>
      </c>
      <c r="F442">
        <v>19.089490776341</v>
      </c>
      <c r="G442">
        <v>2725.60332466422</v>
      </c>
      <c r="H442">
        <v>0.234265824541094</v>
      </c>
      <c r="I442">
        <v>0.148625160888519</v>
      </c>
      <c r="J442">
        <v>18.7198388177669</v>
      </c>
      <c r="K442">
        <v>2.88314940120911</v>
      </c>
    </row>
    <row r="443" spans="1:11">
      <c r="A443">
        <v>441</v>
      </c>
      <c r="B443">
        <v>15.4009256650039</v>
      </c>
      <c r="C443">
        <v>1880.70540846472</v>
      </c>
      <c r="D443">
        <v>0.417237065735733</v>
      </c>
      <c r="E443">
        <v>201.697090795635</v>
      </c>
      <c r="F443">
        <v>19.0712320218296</v>
      </c>
      <c r="G443">
        <v>2723.01266059211</v>
      </c>
      <c r="H443">
        <v>0.234280947233423</v>
      </c>
      <c r="I443">
        <v>0.14862762202094</v>
      </c>
      <c r="J443">
        <v>18.7226817876669</v>
      </c>
      <c r="K443">
        <v>2.88314940120911</v>
      </c>
    </row>
    <row r="444" spans="1:11">
      <c r="A444">
        <v>442</v>
      </c>
      <c r="B444">
        <v>15.3678476978536</v>
      </c>
      <c r="C444">
        <v>1877.05559802206</v>
      </c>
      <c r="D444">
        <v>0.417196290761829</v>
      </c>
      <c r="E444">
        <v>201.361449664295</v>
      </c>
      <c r="F444">
        <v>19.107790271063</v>
      </c>
      <c r="G444">
        <v>2728.29700467321</v>
      </c>
      <c r="H444">
        <v>0.23421515883525</v>
      </c>
      <c r="I444">
        <v>0.148616916193012</v>
      </c>
      <c r="J444">
        <v>18.7175272769581</v>
      </c>
      <c r="K444">
        <v>2.88314940120911</v>
      </c>
    </row>
    <row r="445" spans="1:11">
      <c r="A445">
        <v>443</v>
      </c>
      <c r="B445">
        <v>15.356501987146</v>
      </c>
      <c r="C445">
        <v>1875.82598993661</v>
      </c>
      <c r="D445">
        <v>0.417230831637852</v>
      </c>
      <c r="E445">
        <v>201.246807863707</v>
      </c>
      <c r="F445">
        <v>19.1208704898126</v>
      </c>
      <c r="G445">
        <v>2729.66213140656</v>
      </c>
      <c r="H445">
        <v>0.234164687536385</v>
      </c>
      <c r="I445">
        <v>0.148608704451261</v>
      </c>
      <c r="J445">
        <v>18.7160013752438</v>
      </c>
      <c r="K445">
        <v>2.88314940120911</v>
      </c>
    </row>
    <row r="446" spans="1:11">
      <c r="A446">
        <v>444</v>
      </c>
      <c r="B446">
        <v>15.368135405985</v>
      </c>
      <c r="C446">
        <v>1876.73660064273</v>
      </c>
      <c r="D446">
        <v>0.417134060554473</v>
      </c>
      <c r="E446">
        <v>201.337610667808</v>
      </c>
      <c r="F446">
        <v>19.1111989294659</v>
      </c>
      <c r="G446">
        <v>2728.66281213643</v>
      </c>
      <c r="H446">
        <v>0.234208948541323</v>
      </c>
      <c r="I446">
        <v>0.148615905699631</v>
      </c>
      <c r="J446">
        <v>18.7164424938814</v>
      </c>
      <c r="K446">
        <v>2.88314940120911</v>
      </c>
    </row>
    <row r="447" spans="1:11">
      <c r="A447">
        <v>445</v>
      </c>
      <c r="B447">
        <v>15.3590466163968</v>
      </c>
      <c r="C447">
        <v>1876.00952145095</v>
      </c>
      <c r="D447">
        <v>0.417202846453036</v>
      </c>
      <c r="E447">
        <v>201.263047081809</v>
      </c>
      <c r="F447">
        <v>19.1179506236243</v>
      </c>
      <c r="G447">
        <v>2729.96462879187</v>
      </c>
      <c r="H447">
        <v>0.234196401771529</v>
      </c>
      <c r="I447">
        <v>0.148613864242259</v>
      </c>
      <c r="J447">
        <v>18.7162472188578</v>
      </c>
      <c r="K447">
        <v>2.88314940120911</v>
      </c>
    </row>
    <row r="448" spans="1:11">
      <c r="A448">
        <v>446</v>
      </c>
      <c r="B448">
        <v>15.359101623227</v>
      </c>
      <c r="C448">
        <v>1875.87804949575</v>
      </c>
      <c r="D448">
        <v>0.417204568366111</v>
      </c>
      <c r="E448">
        <v>201.252149798011</v>
      </c>
      <c r="F448">
        <v>19.1194047636715</v>
      </c>
      <c r="G448">
        <v>2730.29449842741</v>
      </c>
      <c r="H448">
        <v>0.234194085822281</v>
      </c>
      <c r="I448">
        <v>0.148613487428132</v>
      </c>
      <c r="J448">
        <v>18.715909641696</v>
      </c>
      <c r="K448">
        <v>2.88314940120911</v>
      </c>
    </row>
    <row r="449" spans="1:11">
      <c r="A449">
        <v>447</v>
      </c>
      <c r="B449">
        <v>15.3652108324841</v>
      </c>
      <c r="C449">
        <v>1877.44160787509</v>
      </c>
      <c r="D449">
        <v>0.417303083283235</v>
      </c>
      <c r="E449">
        <v>201.387320535828</v>
      </c>
      <c r="F449">
        <v>19.102741038977</v>
      </c>
      <c r="G449">
        <v>2727.47108003867</v>
      </c>
      <c r="H449">
        <v>0.234227635656</v>
      </c>
      <c r="I449">
        <v>0.148618946389797</v>
      </c>
      <c r="J449">
        <v>18.7192173857571</v>
      </c>
      <c r="K449">
        <v>2.88314940120911</v>
      </c>
    </row>
    <row r="450" spans="1:11">
      <c r="A450">
        <v>448</v>
      </c>
      <c r="B450">
        <v>15.3579108290871</v>
      </c>
      <c r="C450">
        <v>1875.61334722522</v>
      </c>
      <c r="D450">
        <v>0.417242512757053</v>
      </c>
      <c r="E450">
        <v>201.226672668864</v>
      </c>
      <c r="F450">
        <v>19.1224838251227</v>
      </c>
      <c r="G450">
        <v>2730.77252976068</v>
      </c>
      <c r="H450">
        <v>0.234177850359753</v>
      </c>
      <c r="I450">
        <v>0.14861084593179</v>
      </c>
      <c r="J450">
        <v>18.7156444330036</v>
      </c>
      <c r="K450">
        <v>2.88314940120911</v>
      </c>
    </row>
    <row r="451" spans="1:11">
      <c r="A451">
        <v>449</v>
      </c>
      <c r="B451">
        <v>15.3576157151137</v>
      </c>
      <c r="C451">
        <v>1875.27314050157</v>
      </c>
      <c r="D451">
        <v>0.41711440511625</v>
      </c>
      <c r="E451">
        <v>201.204481733007</v>
      </c>
      <c r="F451">
        <v>19.1262647286725</v>
      </c>
      <c r="G451">
        <v>2731.00449851158</v>
      </c>
      <c r="H451">
        <v>0.23418208431635</v>
      </c>
      <c r="I451">
        <v>0.148611534779905</v>
      </c>
      <c r="J451">
        <v>18.7141949095408</v>
      </c>
      <c r="K451">
        <v>2.88314940120911</v>
      </c>
    </row>
    <row r="452" spans="1:11">
      <c r="A452">
        <v>450</v>
      </c>
      <c r="B452">
        <v>15.3567014610298</v>
      </c>
      <c r="C452">
        <v>1875.6412298815</v>
      </c>
      <c r="D452">
        <v>0.417221775212351</v>
      </c>
      <c r="E452">
        <v>201.227944157228</v>
      </c>
      <c r="F452">
        <v>19.1219511951654</v>
      </c>
      <c r="G452">
        <v>2730.49125772442</v>
      </c>
      <c r="H452">
        <v>0.234178115930839</v>
      </c>
      <c r="I452">
        <v>0.148610889138891</v>
      </c>
      <c r="J452">
        <v>18.7158375885171</v>
      </c>
      <c r="K452">
        <v>2.88314940120911</v>
      </c>
    </row>
    <row r="453" spans="1:11">
      <c r="A453">
        <v>451</v>
      </c>
      <c r="B453">
        <v>15.36112249421</v>
      </c>
      <c r="C453">
        <v>1876.5708299189</v>
      </c>
      <c r="D453">
        <v>0.417117486109126</v>
      </c>
      <c r="E453">
        <v>201.315639934497</v>
      </c>
      <c r="F453">
        <v>19.1115169067138</v>
      </c>
      <c r="G453">
        <v>2728.94896234649</v>
      </c>
      <c r="H453">
        <v>0.234239925023065</v>
      </c>
      <c r="I453">
        <v>0.1486209461632</v>
      </c>
      <c r="J453">
        <v>18.7169329681263</v>
      </c>
      <c r="K453">
        <v>2.88314940120911</v>
      </c>
    </row>
    <row r="454" spans="1:11">
      <c r="A454">
        <v>452</v>
      </c>
      <c r="B454">
        <v>15.3562390313234</v>
      </c>
      <c r="C454">
        <v>1876.14009819702</v>
      </c>
      <c r="D454">
        <v>0.417228381825902</v>
      </c>
      <c r="E454">
        <v>201.273218099663</v>
      </c>
      <c r="F454">
        <v>19.1161438041878</v>
      </c>
      <c r="G454">
        <v>2729.15294567736</v>
      </c>
      <c r="H454">
        <v>0.234190833182684</v>
      </c>
      <c r="I454">
        <v>0.148612958215448</v>
      </c>
      <c r="J454">
        <v>18.7166780193338</v>
      </c>
      <c r="K454">
        <v>2.88314940120911</v>
      </c>
    </row>
    <row r="455" spans="1:11">
      <c r="A455">
        <v>453</v>
      </c>
      <c r="B455">
        <v>15.3617984630588</v>
      </c>
      <c r="C455">
        <v>1876.09470746752</v>
      </c>
      <c r="D455">
        <v>0.417110574494111</v>
      </c>
      <c r="E455">
        <v>201.275742750674</v>
      </c>
      <c r="F455">
        <v>19.116640344897</v>
      </c>
      <c r="G455">
        <v>2729.56361944467</v>
      </c>
      <c r="H455">
        <v>0.234207902416585</v>
      </c>
      <c r="I455">
        <v>0.148615735483864</v>
      </c>
      <c r="J455">
        <v>18.7157982352634</v>
      </c>
      <c r="K455">
        <v>2.88314940120911</v>
      </c>
    </row>
    <row r="456" spans="1:11">
      <c r="A456">
        <v>454</v>
      </c>
      <c r="B456">
        <v>15.360883467448</v>
      </c>
      <c r="C456">
        <v>1876.01464336033</v>
      </c>
      <c r="D456">
        <v>0.417241580034427</v>
      </c>
      <c r="E456">
        <v>201.264757324947</v>
      </c>
      <c r="F456">
        <v>19.1178683832408</v>
      </c>
      <c r="G456">
        <v>2730.32661276448</v>
      </c>
      <c r="H456">
        <v>0.234199438294689</v>
      </c>
      <c r="I456">
        <v>0.148614358300818</v>
      </c>
      <c r="J456">
        <v>18.7161320358434</v>
      </c>
      <c r="K456">
        <v>2.88314940120911</v>
      </c>
    </row>
    <row r="457" spans="1:11">
      <c r="A457">
        <v>455</v>
      </c>
      <c r="B457">
        <v>15.3661776661153</v>
      </c>
      <c r="C457">
        <v>1876.418089905</v>
      </c>
      <c r="D457">
        <v>0.417280901020309</v>
      </c>
      <c r="E457">
        <v>201.302656915244</v>
      </c>
      <c r="F457">
        <v>19.113931119659</v>
      </c>
      <c r="G457">
        <v>2729.98851206198</v>
      </c>
      <c r="H457">
        <v>0.234205820800965</v>
      </c>
      <c r="I457">
        <v>0.148615396784254</v>
      </c>
      <c r="J457">
        <v>18.716613198574</v>
      </c>
      <c r="K457">
        <v>2.88314940120911</v>
      </c>
    </row>
    <row r="458" spans="1:11">
      <c r="A458">
        <v>456</v>
      </c>
      <c r="B458">
        <v>15.3561530448079</v>
      </c>
      <c r="C458">
        <v>1875.43551622338</v>
      </c>
      <c r="D458">
        <v>0.417261449407421</v>
      </c>
      <c r="E458">
        <v>201.210643554491</v>
      </c>
      <c r="F458">
        <v>19.1238505482218</v>
      </c>
      <c r="G458">
        <v>2731.5911232965</v>
      </c>
      <c r="H458">
        <v>0.234191161826918</v>
      </c>
      <c r="I458">
        <v>0.148613011686447</v>
      </c>
      <c r="J458">
        <v>18.7154225940524</v>
      </c>
      <c r="K458">
        <v>2.88314940120911</v>
      </c>
    </row>
    <row r="459" spans="1:11">
      <c r="A459">
        <v>457</v>
      </c>
      <c r="B459">
        <v>15.360561404948</v>
      </c>
      <c r="C459">
        <v>1876.04519212032</v>
      </c>
      <c r="D459">
        <v>0.417233670849248</v>
      </c>
      <c r="E459">
        <v>201.26813674151</v>
      </c>
      <c r="F459">
        <v>19.1173564543356</v>
      </c>
      <c r="G459">
        <v>2730.15689729952</v>
      </c>
      <c r="H459">
        <v>0.234202199509299</v>
      </c>
      <c r="I459">
        <v>0.148614807569338</v>
      </c>
      <c r="J459">
        <v>18.71611293036</v>
      </c>
      <c r="K459">
        <v>2.88314940120911</v>
      </c>
    </row>
    <row r="460" spans="1:11">
      <c r="A460">
        <v>458</v>
      </c>
      <c r="B460">
        <v>15.3584499351435</v>
      </c>
      <c r="C460">
        <v>1875.92609832845</v>
      </c>
      <c r="D460">
        <v>0.417224646395006</v>
      </c>
      <c r="E460">
        <v>201.253759308537</v>
      </c>
      <c r="F460">
        <v>19.1184271729247</v>
      </c>
      <c r="G460">
        <v>2730.55184236251</v>
      </c>
      <c r="H460">
        <v>0.234202809821834</v>
      </c>
      <c r="I460">
        <v>0.148614906871897</v>
      </c>
      <c r="J460">
        <v>18.7163009544903</v>
      </c>
      <c r="K460">
        <v>2.88314940120911</v>
      </c>
    </row>
    <row r="461" spans="1:11">
      <c r="A461">
        <v>459</v>
      </c>
      <c r="B461">
        <v>15.3583887493041</v>
      </c>
      <c r="C461">
        <v>1875.87896593234</v>
      </c>
      <c r="D461">
        <v>0.417221636826537</v>
      </c>
      <c r="E461">
        <v>201.2493853758</v>
      </c>
      <c r="F461">
        <v>19.1189711812547</v>
      </c>
      <c r="G461">
        <v>2730.62948344732</v>
      </c>
      <c r="H461">
        <v>0.234202051518492</v>
      </c>
      <c r="I461">
        <v>0.148614783490121</v>
      </c>
      <c r="J461">
        <v>18.7162245784834</v>
      </c>
      <c r="K461">
        <v>2.88314940120911</v>
      </c>
    </row>
    <row r="462" spans="1:11">
      <c r="A462">
        <v>460</v>
      </c>
      <c r="B462">
        <v>15.3498708432901</v>
      </c>
      <c r="C462">
        <v>1875.40136643486</v>
      </c>
      <c r="D462">
        <v>0.417233648940039</v>
      </c>
      <c r="E462">
        <v>201.201180434566</v>
      </c>
      <c r="F462">
        <v>19.1233170825532</v>
      </c>
      <c r="G462">
        <v>2731.1968300484</v>
      </c>
      <c r="H462">
        <v>0.234192456625246</v>
      </c>
      <c r="I462">
        <v>0.148613222352973</v>
      </c>
      <c r="J462">
        <v>18.7160841200699</v>
      </c>
      <c r="K462">
        <v>2.88314940120911</v>
      </c>
    </row>
    <row r="463" spans="1:11">
      <c r="A463">
        <v>461</v>
      </c>
      <c r="B463">
        <v>15.3556611910162</v>
      </c>
      <c r="C463">
        <v>1875.64064503806</v>
      </c>
      <c r="D463">
        <v>0.417205797122994</v>
      </c>
      <c r="E463">
        <v>201.227653105448</v>
      </c>
      <c r="F463">
        <v>19.1213364137248</v>
      </c>
      <c r="G463">
        <v>2730.98677313673</v>
      </c>
      <c r="H463">
        <v>0.23420158859384</v>
      </c>
      <c r="I463">
        <v>0.148614708168871</v>
      </c>
      <c r="J463">
        <v>18.7158824131138</v>
      </c>
      <c r="K463">
        <v>2.88314940120911</v>
      </c>
    </row>
    <row r="464" spans="1:11">
      <c r="A464">
        <v>462</v>
      </c>
      <c r="B464">
        <v>15.3537307181853</v>
      </c>
      <c r="C464">
        <v>1875.29120745903</v>
      </c>
      <c r="D464">
        <v>0.417212578355295</v>
      </c>
      <c r="E464">
        <v>201.197352751154</v>
      </c>
      <c r="F464">
        <v>19.1247490382033</v>
      </c>
      <c r="G464">
        <v>2731.71331956442</v>
      </c>
      <c r="H464">
        <v>0.234199027559449</v>
      </c>
      <c r="I464">
        <v>0.148614291471719</v>
      </c>
      <c r="J464">
        <v>18.7151729687984</v>
      </c>
      <c r="K464">
        <v>2.88314940120911</v>
      </c>
    </row>
    <row r="465" spans="1:11">
      <c r="A465">
        <v>463</v>
      </c>
      <c r="B465">
        <v>15.3565797064055</v>
      </c>
      <c r="C465">
        <v>1875.77030659945</v>
      </c>
      <c r="D465">
        <v>0.417216127778143</v>
      </c>
      <c r="E465">
        <v>201.239605462645</v>
      </c>
      <c r="F465">
        <v>19.1199358866857</v>
      </c>
      <c r="G465">
        <v>2730.76901238488</v>
      </c>
      <c r="H465">
        <v>0.234202733766475</v>
      </c>
      <c r="I465">
        <v>0.148614894497093</v>
      </c>
      <c r="J465">
        <v>18.7160699723539</v>
      </c>
      <c r="K465">
        <v>2.88314940120911</v>
      </c>
    </row>
    <row r="466" spans="1:11">
      <c r="A466">
        <v>464</v>
      </c>
      <c r="B466">
        <v>15.3695905167323</v>
      </c>
      <c r="C466">
        <v>1877.46157175126</v>
      </c>
      <c r="D466">
        <v>0.417250758690841</v>
      </c>
      <c r="E466">
        <v>201.391556784888</v>
      </c>
      <c r="F466">
        <v>19.1027679465272</v>
      </c>
      <c r="G466">
        <v>2728.29779074056</v>
      </c>
      <c r="H466">
        <v>0.234234931060432</v>
      </c>
      <c r="I466">
        <v>0.148620133516851</v>
      </c>
      <c r="J466">
        <v>18.7188830239364</v>
      </c>
      <c r="K466">
        <v>2.88314940120911</v>
      </c>
    </row>
    <row r="467" spans="1:11">
      <c r="A467">
        <v>465</v>
      </c>
      <c r="B467">
        <v>15.3565719080903</v>
      </c>
      <c r="C467">
        <v>1875.79431183358</v>
      </c>
      <c r="D467">
        <v>0.4172010953033</v>
      </c>
      <c r="E467">
        <v>201.241504600126</v>
      </c>
      <c r="F467">
        <v>19.1197168973486</v>
      </c>
      <c r="G467">
        <v>2730.65125313765</v>
      </c>
      <c r="H467">
        <v>0.234202921145315</v>
      </c>
      <c r="I467">
        <v>0.148614924985107</v>
      </c>
      <c r="J467">
        <v>18.7161258117596</v>
      </c>
      <c r="K467">
        <v>2.88314940120911</v>
      </c>
    </row>
    <row r="468" spans="1:11">
      <c r="A468">
        <v>466</v>
      </c>
      <c r="B468">
        <v>15.3561134592281</v>
      </c>
      <c r="C468">
        <v>1875.809529535</v>
      </c>
      <c r="D468">
        <v>0.417208812275649</v>
      </c>
      <c r="E468">
        <v>201.241584850023</v>
      </c>
      <c r="F468">
        <v>19.1193711160337</v>
      </c>
      <c r="G468">
        <v>2730.92058966963</v>
      </c>
      <c r="H468">
        <v>0.234211002884244</v>
      </c>
      <c r="I468">
        <v>0.148616239965006</v>
      </c>
      <c r="J468">
        <v>18.7163102822601</v>
      </c>
      <c r="K468">
        <v>2.88314940120911</v>
      </c>
    </row>
    <row r="469" spans="1:11">
      <c r="A469">
        <v>467</v>
      </c>
      <c r="B469">
        <v>15.353913330549</v>
      </c>
      <c r="C469">
        <v>1875.42616652621</v>
      </c>
      <c r="D469">
        <v>0.417206075343151</v>
      </c>
      <c r="E469">
        <v>201.208185809408</v>
      </c>
      <c r="F469">
        <v>19.1234045692766</v>
      </c>
      <c r="G469">
        <v>2731.26681384993</v>
      </c>
      <c r="H469">
        <v>0.234195116920488</v>
      </c>
      <c r="I469">
        <v>0.148613655191557</v>
      </c>
      <c r="J469">
        <v>18.7155426406583</v>
      </c>
      <c r="K469">
        <v>2.88314940120911</v>
      </c>
    </row>
    <row r="470" spans="1:11">
      <c r="A470">
        <v>468</v>
      </c>
      <c r="B470">
        <v>15.353901695661</v>
      </c>
      <c r="C470">
        <v>1876.01398695227</v>
      </c>
      <c r="D470">
        <v>0.417229231601156</v>
      </c>
      <c r="E470">
        <v>201.255338243042</v>
      </c>
      <c r="F470">
        <v>19.1169950565718</v>
      </c>
      <c r="G470">
        <v>2730.05010635584</v>
      </c>
      <c r="H470">
        <v>0.23421145737598</v>
      </c>
      <c r="I470">
        <v>0.148616313916367</v>
      </c>
      <c r="J470">
        <v>18.7171644383271</v>
      </c>
      <c r="K470">
        <v>2.88314940120911</v>
      </c>
    </row>
    <row r="471" spans="1:11">
      <c r="A471">
        <v>469</v>
      </c>
      <c r="B471">
        <v>15.3547648434193</v>
      </c>
      <c r="C471">
        <v>1875.72656688694</v>
      </c>
      <c r="D471">
        <v>0.417218432208162</v>
      </c>
      <c r="E471">
        <v>201.232926029107</v>
      </c>
      <c r="F471">
        <v>19.1205041686407</v>
      </c>
      <c r="G471">
        <v>2730.82980504094</v>
      </c>
      <c r="H471">
        <v>0.23420326546235</v>
      </c>
      <c r="I471">
        <v>0.148614981008251</v>
      </c>
      <c r="J471">
        <v>18.7163025051795</v>
      </c>
      <c r="K471">
        <v>2.88314940120911</v>
      </c>
    </row>
    <row r="472" spans="1:11">
      <c r="A472">
        <v>470</v>
      </c>
      <c r="B472">
        <v>15.3476649657073</v>
      </c>
      <c r="C472">
        <v>1874.96961313408</v>
      </c>
      <c r="D472">
        <v>0.417246685556544</v>
      </c>
      <c r="E472">
        <v>201.162709469983</v>
      </c>
      <c r="F472">
        <v>19.1282064197994</v>
      </c>
      <c r="G472">
        <v>2731.76182712071</v>
      </c>
      <c r="H472">
        <v>0.234175359450667</v>
      </c>
      <c r="I472">
        <v>0.148610440674989</v>
      </c>
      <c r="J472">
        <v>18.7153244910743</v>
      </c>
      <c r="K472">
        <v>2.88314940120911</v>
      </c>
    </row>
    <row r="473" spans="1:11">
      <c r="A473">
        <v>471</v>
      </c>
      <c r="B473">
        <v>15.349670995264</v>
      </c>
      <c r="C473">
        <v>1875.02991890498</v>
      </c>
      <c r="D473">
        <v>0.417219402977159</v>
      </c>
      <c r="E473">
        <v>201.170382263585</v>
      </c>
      <c r="F473">
        <v>19.1276745116849</v>
      </c>
      <c r="G473">
        <v>2731.9030785083</v>
      </c>
      <c r="H473">
        <v>0.234184702934972</v>
      </c>
      <c r="I473">
        <v>0.148611960823509</v>
      </c>
      <c r="J473">
        <v>18.715141558489</v>
      </c>
      <c r="K473">
        <v>2.88314940120911</v>
      </c>
    </row>
    <row r="474" spans="1:11">
      <c r="A474">
        <v>472</v>
      </c>
      <c r="B474">
        <v>15.3641347820968</v>
      </c>
      <c r="C474">
        <v>1876.81696946328</v>
      </c>
      <c r="D474">
        <v>0.417209033582976</v>
      </c>
      <c r="E474">
        <v>201.334425488985</v>
      </c>
      <c r="F474">
        <v>19.1095048106408</v>
      </c>
      <c r="G474">
        <v>2729.24393153372</v>
      </c>
      <c r="H474">
        <v>0.234234446809734</v>
      </c>
      <c r="I474">
        <v>0.148620054717474</v>
      </c>
      <c r="J474">
        <v>18.7177135782585</v>
      </c>
      <c r="K474">
        <v>2.88314940120911</v>
      </c>
    </row>
    <row r="475" spans="1:11">
      <c r="A475">
        <v>473</v>
      </c>
      <c r="B475">
        <v>15.3536902350509</v>
      </c>
      <c r="C475">
        <v>1875.65043126414</v>
      </c>
      <c r="D475">
        <v>0.417221552416754</v>
      </c>
      <c r="E475">
        <v>201.225393878945</v>
      </c>
      <c r="F475">
        <v>19.1212070289171</v>
      </c>
      <c r="G475">
        <v>2730.92583995069</v>
      </c>
      <c r="H475">
        <v>0.234202601655775</v>
      </c>
      <c r="I475">
        <v>0.148614873001652</v>
      </c>
      <c r="J475">
        <v>18.716259671764</v>
      </c>
      <c r="K475">
        <v>2.88314940120911</v>
      </c>
    </row>
    <row r="476" spans="1:11">
      <c r="A476">
        <v>474</v>
      </c>
      <c r="B476">
        <v>15.3583608199537</v>
      </c>
      <c r="C476">
        <v>1876.07751605876</v>
      </c>
      <c r="D476">
        <v>0.417185227051577</v>
      </c>
      <c r="E476">
        <v>201.268033346991</v>
      </c>
      <c r="F476">
        <v>19.1170959302111</v>
      </c>
      <c r="G476">
        <v>2730.2062621476</v>
      </c>
      <c r="H476">
        <v>0.234212836838405</v>
      </c>
      <c r="I476">
        <v>0.14861653837242</v>
      </c>
      <c r="J476">
        <v>18.7165026341131</v>
      </c>
      <c r="K476">
        <v>2.88314940120911</v>
      </c>
    </row>
    <row r="477" spans="1:11">
      <c r="A477">
        <v>475</v>
      </c>
      <c r="B477">
        <v>15.3544969534041</v>
      </c>
      <c r="C477">
        <v>1875.64886751196</v>
      </c>
      <c r="D477">
        <v>0.417212460649207</v>
      </c>
      <c r="E477">
        <v>201.226634845157</v>
      </c>
      <c r="F477">
        <v>19.1214619850813</v>
      </c>
      <c r="G477">
        <v>2730.99870120369</v>
      </c>
      <c r="H477">
        <v>0.23420236142654</v>
      </c>
      <c r="I477">
        <v>0.148614833914504</v>
      </c>
      <c r="J477">
        <v>18.7161071349919</v>
      </c>
      <c r="K477">
        <v>2.88314940120911</v>
      </c>
    </row>
    <row r="478" spans="1:11">
      <c r="A478">
        <v>476</v>
      </c>
      <c r="B478">
        <v>15.3560184908051</v>
      </c>
      <c r="C478">
        <v>1875.61154783136</v>
      </c>
      <c r="D478">
        <v>0.417138426667228</v>
      </c>
      <c r="E478">
        <v>201.227248820398</v>
      </c>
      <c r="F478">
        <v>19.1217288174116</v>
      </c>
      <c r="G478">
        <v>2730.95601145989</v>
      </c>
      <c r="H478">
        <v>0.234210170799805</v>
      </c>
      <c r="I478">
        <v>0.148616104574973</v>
      </c>
      <c r="J478">
        <v>18.7155801460332</v>
      </c>
      <c r="K478">
        <v>2.88314940120911</v>
      </c>
    </row>
    <row r="479" spans="1:11">
      <c r="A479">
        <v>477</v>
      </c>
      <c r="B479">
        <v>15.3573232361253</v>
      </c>
      <c r="C479">
        <v>1875.84696440697</v>
      </c>
      <c r="D479">
        <v>0.417088288767936</v>
      </c>
      <c r="E479">
        <v>201.249763865424</v>
      </c>
      <c r="F479">
        <v>19.1190606931929</v>
      </c>
      <c r="G479">
        <v>2730.60676567273</v>
      </c>
      <c r="H479">
        <v>0.234232314114491</v>
      </c>
      <c r="I479">
        <v>0.148619707677485</v>
      </c>
      <c r="J479">
        <v>18.7158052205876</v>
      </c>
      <c r="K479">
        <v>2.88314940120911</v>
      </c>
    </row>
    <row r="480" spans="1:11">
      <c r="A480">
        <v>478</v>
      </c>
      <c r="B480">
        <v>15.3557557323427</v>
      </c>
      <c r="C480">
        <v>1875.46827374677</v>
      </c>
      <c r="D480">
        <v>0.417066141254262</v>
      </c>
      <c r="E480">
        <v>201.216735808043</v>
      </c>
      <c r="F480">
        <v>19.1231089116263</v>
      </c>
      <c r="G480">
        <v>2731.28249692228</v>
      </c>
      <c r="H480">
        <v>0.234223332816756</v>
      </c>
      <c r="I480">
        <v>0.14861824623357</v>
      </c>
      <c r="J480">
        <v>18.7150380703612</v>
      </c>
      <c r="K480">
        <v>2.88314940120911</v>
      </c>
    </row>
    <row r="481" spans="1:11">
      <c r="A481">
        <v>479</v>
      </c>
      <c r="B481">
        <v>15.3587607040666</v>
      </c>
      <c r="C481">
        <v>1875.88770559188</v>
      </c>
      <c r="D481">
        <v>0.417115805281982</v>
      </c>
      <c r="E481">
        <v>201.25293715655</v>
      </c>
      <c r="F481">
        <v>19.1189251186092</v>
      </c>
      <c r="G481">
        <v>2730.77934017828</v>
      </c>
      <c r="H481">
        <v>0.234231927336694</v>
      </c>
      <c r="I481">
        <v>0.148619644739836</v>
      </c>
      <c r="J481">
        <v>18.7159143859546</v>
      </c>
      <c r="K481">
        <v>2.88314940120911</v>
      </c>
    </row>
    <row r="482" spans="1:11">
      <c r="A482">
        <v>480</v>
      </c>
      <c r="B482">
        <v>15.3565365112312</v>
      </c>
      <c r="C482">
        <v>1875.77301189101</v>
      </c>
      <c r="D482">
        <v>0.417094259987265</v>
      </c>
      <c r="E482">
        <v>201.242105544821</v>
      </c>
      <c r="F482">
        <v>19.1198545376462</v>
      </c>
      <c r="G482">
        <v>2730.6668054213</v>
      </c>
      <c r="H482">
        <v>0.234227081066826</v>
      </c>
      <c r="I482">
        <v>0.148618856146738</v>
      </c>
      <c r="J482">
        <v>18.7157944938847</v>
      </c>
      <c r="K482">
        <v>2.88314940120911</v>
      </c>
    </row>
    <row r="483" spans="1:11">
      <c r="A483">
        <v>481</v>
      </c>
      <c r="B483">
        <v>15.3589168413071</v>
      </c>
      <c r="C483">
        <v>1875.95538664513</v>
      </c>
      <c r="D483">
        <v>0.417077549354943</v>
      </c>
      <c r="E483">
        <v>201.259692516026</v>
      </c>
      <c r="F483">
        <v>19.1180060963966</v>
      </c>
      <c r="G483">
        <v>2730.62588334615</v>
      </c>
      <c r="H483">
        <v>0.234240271472368</v>
      </c>
      <c r="I483">
        <v>0.148621002539903</v>
      </c>
      <c r="J483">
        <v>18.7159485732922</v>
      </c>
      <c r="K483">
        <v>2.88314940120911</v>
      </c>
    </row>
    <row r="484" spans="1:11">
      <c r="A484">
        <v>482</v>
      </c>
      <c r="B484">
        <v>15.3592123912773</v>
      </c>
      <c r="C484">
        <v>1876.13880760521</v>
      </c>
      <c r="D484">
        <v>0.417082758643627</v>
      </c>
      <c r="E484">
        <v>201.276766017404</v>
      </c>
      <c r="F484">
        <v>19.1159829631252</v>
      </c>
      <c r="G484">
        <v>2729.90516840057</v>
      </c>
      <c r="H484">
        <v>0.234235502002621</v>
      </c>
      <c r="I484">
        <v>0.148620226423198</v>
      </c>
      <c r="J484">
        <v>18.7161988556349</v>
      </c>
      <c r="K484">
        <v>2.88314940120911</v>
      </c>
    </row>
    <row r="485" spans="1:11">
      <c r="A485">
        <v>483</v>
      </c>
      <c r="B485">
        <v>15.354584221602</v>
      </c>
      <c r="C485">
        <v>1876.00268552113</v>
      </c>
      <c r="D485">
        <v>0.41710602766174</v>
      </c>
      <c r="E485">
        <v>201.262022001967</v>
      </c>
      <c r="F485">
        <v>19.1169340373891</v>
      </c>
      <c r="G485">
        <v>2729.97630501435</v>
      </c>
      <c r="H485">
        <v>0.234235837782365</v>
      </c>
      <c r="I485">
        <v>0.148620281062906</v>
      </c>
      <c r="J485">
        <v>18.7163093018138</v>
      </c>
      <c r="K485">
        <v>2.88314940120911</v>
      </c>
    </row>
    <row r="486" spans="1:11">
      <c r="A486">
        <v>484</v>
      </c>
      <c r="B486">
        <v>15.3580181958441</v>
      </c>
      <c r="C486">
        <v>1875.82031763461</v>
      </c>
      <c r="D486">
        <v>0.417107426758398</v>
      </c>
      <c r="E486">
        <v>201.247125175779</v>
      </c>
      <c r="F486">
        <v>19.1194015122519</v>
      </c>
      <c r="G486">
        <v>2730.8934849538</v>
      </c>
      <c r="H486">
        <v>0.234232320268928</v>
      </c>
      <c r="I486">
        <v>0.148619708678954</v>
      </c>
      <c r="J486">
        <v>18.7157914022019</v>
      </c>
      <c r="K486">
        <v>2.88314940120911</v>
      </c>
    </row>
    <row r="487" spans="1:11">
      <c r="A487">
        <v>485</v>
      </c>
      <c r="B487">
        <v>15.3564112502784</v>
      </c>
      <c r="C487">
        <v>1875.82440019625</v>
      </c>
      <c r="D487">
        <v>0.417070699848565</v>
      </c>
      <c r="E487">
        <v>201.244809306982</v>
      </c>
      <c r="F487">
        <v>19.1195169481397</v>
      </c>
      <c r="G487">
        <v>2730.71768126351</v>
      </c>
      <c r="H487">
        <v>0.234230418219127</v>
      </c>
      <c r="I487">
        <v>0.148619399172413</v>
      </c>
      <c r="J487">
        <v>18.7160774795757</v>
      </c>
      <c r="K487">
        <v>2.88314940120911</v>
      </c>
    </row>
    <row r="488" spans="1:11">
      <c r="A488">
        <v>486</v>
      </c>
      <c r="B488">
        <v>15.3622193824559</v>
      </c>
      <c r="C488">
        <v>1876.23100046781</v>
      </c>
      <c r="D488">
        <v>0.417124789509206</v>
      </c>
      <c r="E488">
        <v>201.285563613628</v>
      </c>
      <c r="F488">
        <v>19.1152811969599</v>
      </c>
      <c r="G488">
        <v>2730.29842703417</v>
      </c>
      <c r="H488">
        <v>0.234238878980667</v>
      </c>
      <c r="I488">
        <v>0.148620775944093</v>
      </c>
      <c r="J488">
        <v>18.7162914685769</v>
      </c>
      <c r="K488">
        <v>2.88314940120911</v>
      </c>
    </row>
    <row r="489" spans="1:11">
      <c r="A489">
        <v>487</v>
      </c>
      <c r="B489">
        <v>15.3678141845866</v>
      </c>
      <c r="C489">
        <v>1876.64851666973</v>
      </c>
      <c r="D489">
        <v>0.417150414652917</v>
      </c>
      <c r="E489">
        <v>201.326929538179</v>
      </c>
      <c r="F489">
        <v>19.1113450851281</v>
      </c>
      <c r="G489">
        <v>2729.72704670358</v>
      </c>
      <c r="H489">
        <v>0.234246026358968</v>
      </c>
      <c r="I489">
        <v>0.148621939025188</v>
      </c>
      <c r="J489">
        <v>18.7165783175054</v>
      </c>
      <c r="K489">
        <v>2.88314940120911</v>
      </c>
    </row>
    <row r="490" spans="1:11">
      <c r="A490">
        <v>488</v>
      </c>
      <c r="B490">
        <v>15.3653860140879</v>
      </c>
      <c r="C490">
        <v>1876.57662099714</v>
      </c>
      <c r="D490">
        <v>0.417150678135692</v>
      </c>
      <c r="E490">
        <v>201.318155606387</v>
      </c>
      <c r="F490">
        <v>19.1119677138062</v>
      </c>
      <c r="G490">
        <v>2729.71638102552</v>
      </c>
      <c r="H490">
        <v>0.234243228511583</v>
      </c>
      <c r="I490">
        <v>0.14862148373295</v>
      </c>
      <c r="J490">
        <v>18.7167367436641</v>
      </c>
      <c r="K490">
        <v>2.88314940120911</v>
      </c>
    </row>
    <row r="491" spans="1:11">
      <c r="A491">
        <v>489</v>
      </c>
      <c r="B491">
        <v>15.3616057193028</v>
      </c>
      <c r="C491">
        <v>1876.16520069973</v>
      </c>
      <c r="D491">
        <v>0.417159187574236</v>
      </c>
      <c r="E491">
        <v>201.281026147959</v>
      </c>
      <c r="F491">
        <v>19.1158285298326</v>
      </c>
      <c r="G491">
        <v>2730.50809920255</v>
      </c>
      <c r="H491">
        <v>0.234241590040205</v>
      </c>
      <c r="I491">
        <v>0.148621217107239</v>
      </c>
      <c r="J491">
        <v>18.7160837069946</v>
      </c>
      <c r="K491">
        <v>2.88314940120911</v>
      </c>
    </row>
    <row r="492" spans="1:11">
      <c r="A492">
        <v>490</v>
      </c>
      <c r="B492">
        <v>15.3674552955674</v>
      </c>
      <c r="C492">
        <v>1876.78337717479</v>
      </c>
      <c r="D492">
        <v>0.417170016398808</v>
      </c>
      <c r="E492">
        <v>201.337893077408</v>
      </c>
      <c r="F492">
        <v>19.1096538797705</v>
      </c>
      <c r="G492">
        <v>2729.69696501244</v>
      </c>
      <c r="H492">
        <v>0.234252070693575</v>
      </c>
      <c r="I492">
        <v>0.148622922630392</v>
      </c>
      <c r="J492">
        <v>18.7169613171846</v>
      </c>
      <c r="K492">
        <v>2.88314940120911</v>
      </c>
    </row>
    <row r="493" spans="1:11">
      <c r="A493">
        <v>491</v>
      </c>
      <c r="B493">
        <v>15.3693729958236</v>
      </c>
      <c r="C493">
        <v>1877.67612496197</v>
      </c>
      <c r="D493">
        <v>0.417182260606244</v>
      </c>
      <c r="E493">
        <v>201.413203417763</v>
      </c>
      <c r="F493">
        <v>19.1000379888671</v>
      </c>
      <c r="G493">
        <v>2727.97950979951</v>
      </c>
      <c r="H493">
        <v>0.234282349055258</v>
      </c>
      <c r="I493">
        <v>0.148627850165477</v>
      </c>
      <c r="J493">
        <v>18.7190120089078</v>
      </c>
      <c r="K493">
        <v>2.88314940120911</v>
      </c>
    </row>
    <row r="494" spans="1:11">
      <c r="A494">
        <v>492</v>
      </c>
      <c r="B494">
        <v>15.3694336314789</v>
      </c>
      <c r="C494">
        <v>1877.7250185402</v>
      </c>
      <c r="D494">
        <v>0.417185970133558</v>
      </c>
      <c r="E494">
        <v>201.417641424879</v>
      </c>
      <c r="F494">
        <v>19.0994637945275</v>
      </c>
      <c r="G494">
        <v>2727.9252002838</v>
      </c>
      <c r="H494">
        <v>0.234283692457673</v>
      </c>
      <c r="I494">
        <v>0.148628068803287</v>
      </c>
      <c r="J494">
        <v>18.7191028039811</v>
      </c>
      <c r="K494">
        <v>2.88314940120911</v>
      </c>
    </row>
    <row r="495" spans="1:11">
      <c r="A495">
        <v>493</v>
      </c>
      <c r="B495">
        <v>15.3699606223492</v>
      </c>
      <c r="C495">
        <v>1877.81955098579</v>
      </c>
      <c r="D495">
        <v>0.417185374609109</v>
      </c>
      <c r="E495">
        <v>201.425160995048</v>
      </c>
      <c r="F495">
        <v>19.0983727715776</v>
      </c>
      <c r="G495">
        <v>2728.05224510159</v>
      </c>
      <c r="H495">
        <v>0.234295979287427</v>
      </c>
      <c r="I495">
        <v>0.148630068519541</v>
      </c>
      <c r="J495">
        <v>18.7193674548422</v>
      </c>
      <c r="K495">
        <v>2.88314940120911</v>
      </c>
    </row>
    <row r="496" spans="1:11">
      <c r="A496">
        <v>494</v>
      </c>
      <c r="B496">
        <v>15.3712165387269</v>
      </c>
      <c r="C496">
        <v>1877.89652860262</v>
      </c>
      <c r="D496">
        <v>0.417198491565674</v>
      </c>
      <c r="E496">
        <v>201.433446379228</v>
      </c>
      <c r="F496">
        <v>19.0977223980995</v>
      </c>
      <c r="G496">
        <v>2727.62912140223</v>
      </c>
      <c r="H496">
        <v>0.234283848676891</v>
      </c>
      <c r="I496">
        <v>0.148628094227916</v>
      </c>
      <c r="J496">
        <v>18.7193325346934</v>
      </c>
      <c r="K496">
        <v>2.88314940120911</v>
      </c>
    </row>
    <row r="497" spans="1:11">
      <c r="A497">
        <v>495</v>
      </c>
      <c r="B497">
        <v>15.375077168434</v>
      </c>
      <c r="C497">
        <v>1878.28008961297</v>
      </c>
      <c r="D497">
        <v>0.417202024065021</v>
      </c>
      <c r="E497">
        <v>201.468607484278</v>
      </c>
      <c r="F497">
        <v>19.0939100789097</v>
      </c>
      <c r="G497">
        <v>2727.06654291144</v>
      </c>
      <c r="H497">
        <v>0.234291664859138</v>
      </c>
      <c r="I497">
        <v>0.148629366325266</v>
      </c>
      <c r="J497">
        <v>18.7198773770382</v>
      </c>
      <c r="K497">
        <v>2.88314940120911</v>
      </c>
    </row>
    <row r="498" spans="1:11">
      <c r="A498">
        <v>496</v>
      </c>
      <c r="B498">
        <v>15.3691413964724</v>
      </c>
      <c r="C498">
        <v>1877.67431901533</v>
      </c>
      <c r="D498">
        <v>0.417168178086156</v>
      </c>
      <c r="E498">
        <v>201.412717105027</v>
      </c>
      <c r="F498">
        <v>19.1000810102963</v>
      </c>
      <c r="G498">
        <v>2727.89614203389</v>
      </c>
      <c r="H498">
        <v>0.234281593855928</v>
      </c>
      <c r="I498">
        <v>0.148627727257719</v>
      </c>
      <c r="J498">
        <v>18.7190335753537</v>
      </c>
      <c r="K498">
        <v>2.88314940120911</v>
      </c>
    </row>
    <row r="499" spans="1:11">
      <c r="A499">
        <v>497</v>
      </c>
      <c r="B499">
        <v>15.3630854658355</v>
      </c>
      <c r="C499">
        <v>1877.01271025347</v>
      </c>
      <c r="D499">
        <v>0.417205212324485</v>
      </c>
      <c r="E499">
        <v>201.352011926785</v>
      </c>
      <c r="F499">
        <v>19.1067246970884</v>
      </c>
      <c r="G499">
        <v>2728.78226749014</v>
      </c>
      <c r="H499">
        <v>0.234259891794814</v>
      </c>
      <c r="I499">
        <v>0.148624195399962</v>
      </c>
      <c r="J499">
        <v>18.718125316284</v>
      </c>
      <c r="K499">
        <v>2.88314940120911</v>
      </c>
    </row>
    <row r="500" spans="1:11">
      <c r="A500">
        <v>498</v>
      </c>
      <c r="B500">
        <v>15.3663254677222</v>
      </c>
      <c r="C500">
        <v>1877.30337989855</v>
      </c>
      <c r="D500">
        <v>0.41717757418455</v>
      </c>
      <c r="E500">
        <v>201.379146051663</v>
      </c>
      <c r="F500">
        <v>19.1038260511603</v>
      </c>
      <c r="G500">
        <v>2728.49125597874</v>
      </c>
      <c r="H500">
        <v>0.234271613358369</v>
      </c>
      <c r="I500">
        <v>0.148626102971751</v>
      </c>
      <c r="J500">
        <v>18.7184638672515</v>
      </c>
      <c r="K500">
        <v>2.88314940120911</v>
      </c>
    </row>
    <row r="501" spans="1:11">
      <c r="A501">
        <v>499</v>
      </c>
      <c r="B501">
        <v>15.3775512618214</v>
      </c>
      <c r="C501">
        <v>1878.56951548381</v>
      </c>
      <c r="D501">
        <v>0.417144494210241</v>
      </c>
      <c r="E501">
        <v>201.498720030623</v>
      </c>
      <c r="F501">
        <v>19.0911197913702</v>
      </c>
      <c r="G501">
        <v>2726.58547828727</v>
      </c>
      <c r="H501">
        <v>0.23430944629459</v>
      </c>
      <c r="I501">
        <v>0.14863226040256</v>
      </c>
      <c r="J501">
        <v>18.7199198295014</v>
      </c>
      <c r="K501">
        <v>2.88314940120911</v>
      </c>
    </row>
    <row r="502" spans="1:11">
      <c r="A502">
        <v>500</v>
      </c>
      <c r="B502">
        <v>15.3721445454068</v>
      </c>
      <c r="C502">
        <v>1878.05123807022</v>
      </c>
      <c r="D502">
        <v>0.417176874338575</v>
      </c>
      <c r="E502">
        <v>201.447237768905</v>
      </c>
      <c r="F502">
        <v>19.0962982745872</v>
      </c>
      <c r="G502">
        <v>2727.35599024862</v>
      </c>
      <c r="H502">
        <v>0.234290165777115</v>
      </c>
      <c r="I502">
        <v>0.148629122344596</v>
      </c>
      <c r="J502">
        <v>18.7195945611899</v>
      </c>
      <c r="K502">
        <v>2.88314940120911</v>
      </c>
    </row>
    <row r="503" spans="1:11">
      <c r="A503">
        <v>501</v>
      </c>
      <c r="B503">
        <v>15.3724607207783</v>
      </c>
      <c r="C503">
        <v>1878.26328327986</v>
      </c>
      <c r="D503">
        <v>0.417168046559254</v>
      </c>
      <c r="E503">
        <v>201.465551101701</v>
      </c>
      <c r="F503">
        <v>19.0939207311875</v>
      </c>
      <c r="G503">
        <v>2726.98537308054</v>
      </c>
      <c r="H503">
        <v>0.234305453519466</v>
      </c>
      <c r="I503">
        <v>0.148631610530809</v>
      </c>
      <c r="J503">
        <v>18.7200452908093</v>
      </c>
      <c r="K503">
        <v>2.88314940120911</v>
      </c>
    </row>
    <row r="504" spans="1:11">
      <c r="A504">
        <v>502</v>
      </c>
      <c r="B504">
        <v>15.3718116460296</v>
      </c>
      <c r="C504">
        <v>1877.91285906152</v>
      </c>
      <c r="D504">
        <v>0.417173341026378</v>
      </c>
      <c r="E504">
        <v>201.435760879296</v>
      </c>
      <c r="F504">
        <v>19.0974732672463</v>
      </c>
      <c r="G504">
        <v>2727.51729906103</v>
      </c>
      <c r="H504">
        <v>0.234285507967691</v>
      </c>
      <c r="I504">
        <v>0.148628364277762</v>
      </c>
      <c r="J504">
        <v>18.7192442665918</v>
      </c>
      <c r="K504">
        <v>2.88314940120911</v>
      </c>
    </row>
    <row r="505" spans="1:11">
      <c r="A505">
        <v>503</v>
      </c>
      <c r="B505">
        <v>15.3721074791751</v>
      </c>
      <c r="C505">
        <v>1877.74250663665</v>
      </c>
      <c r="D505">
        <v>0.417136965583404</v>
      </c>
      <c r="E505">
        <v>201.424363640963</v>
      </c>
      <c r="F505">
        <v>19.0993471478504</v>
      </c>
      <c r="G505">
        <v>2727.86920727804</v>
      </c>
      <c r="H505">
        <v>0.234290473762489</v>
      </c>
      <c r="I505">
        <v>0.148629172470163</v>
      </c>
      <c r="J505">
        <v>18.7185456425789</v>
      </c>
      <c r="K505">
        <v>2.88314940120911</v>
      </c>
    </row>
    <row r="506" spans="1:11">
      <c r="A506">
        <v>504</v>
      </c>
      <c r="B506">
        <v>15.3684146854196</v>
      </c>
      <c r="C506">
        <v>1877.14017250552</v>
      </c>
      <c r="D506">
        <v>0.417111305298957</v>
      </c>
      <c r="E506">
        <v>201.371823986882</v>
      </c>
      <c r="F506">
        <v>19.1055464012525</v>
      </c>
      <c r="G506">
        <v>2728.78167368329</v>
      </c>
      <c r="H506">
        <v>0.234277718260664</v>
      </c>
      <c r="I506">
        <v>0.148627096514017</v>
      </c>
      <c r="J506">
        <v>18.7173684133275</v>
      </c>
      <c r="K506">
        <v>2.88314940120911</v>
      </c>
    </row>
    <row r="507" spans="1:11">
      <c r="A507">
        <v>505</v>
      </c>
      <c r="B507">
        <v>15.3663511218614</v>
      </c>
      <c r="C507">
        <v>1877.22999569406</v>
      </c>
      <c r="D507">
        <v>0.417202866378936</v>
      </c>
      <c r="E507">
        <v>201.374553910385</v>
      </c>
      <c r="F507">
        <v>19.1045380348032</v>
      </c>
      <c r="G507">
        <v>2728.73429062931</v>
      </c>
      <c r="H507">
        <v>0.23427311874629</v>
      </c>
      <c r="I507">
        <v>0.148626347964306</v>
      </c>
      <c r="J507">
        <v>18.7181331986515</v>
      </c>
      <c r="K507">
        <v>2.88314940120911</v>
      </c>
    </row>
    <row r="508" spans="1:11">
      <c r="A508">
        <v>506</v>
      </c>
      <c r="B508">
        <v>15.3715310735378</v>
      </c>
      <c r="C508">
        <v>1877.68125619707</v>
      </c>
      <c r="D508">
        <v>0.417164383052373</v>
      </c>
      <c r="E508">
        <v>201.418139500335</v>
      </c>
      <c r="F508">
        <v>19.1000470167336</v>
      </c>
      <c r="G508">
        <v>2727.9156043933</v>
      </c>
      <c r="H508">
        <v>0.234280899405295</v>
      </c>
      <c r="I508">
        <v>0.148627614236998</v>
      </c>
      <c r="J508">
        <v>18.7185381104299</v>
      </c>
      <c r="K508">
        <v>2.88314940120911</v>
      </c>
    </row>
    <row r="509" spans="1:11">
      <c r="A509">
        <v>507</v>
      </c>
      <c r="B509">
        <v>15.3740684313397</v>
      </c>
      <c r="C509">
        <v>1877.8825279888</v>
      </c>
      <c r="D509">
        <v>0.417141570794075</v>
      </c>
      <c r="E509">
        <v>201.436560426096</v>
      </c>
      <c r="F509">
        <v>19.0981280369016</v>
      </c>
      <c r="G509">
        <v>2727.87162587874</v>
      </c>
      <c r="H509">
        <v>0.234296811713592</v>
      </c>
      <c r="I509">
        <v>0.148630204002071</v>
      </c>
      <c r="J509">
        <v>18.7188071755688</v>
      </c>
      <c r="K509">
        <v>2.88314940120911</v>
      </c>
    </row>
    <row r="510" spans="1:11">
      <c r="A510">
        <v>508</v>
      </c>
      <c r="B510">
        <v>15.3749427839013</v>
      </c>
      <c r="C510">
        <v>1877.94949527702</v>
      </c>
      <c r="D510">
        <v>0.417157486624377</v>
      </c>
      <c r="E510">
        <v>201.442218206009</v>
      </c>
      <c r="F510">
        <v>19.0975580262718</v>
      </c>
      <c r="G510">
        <v>2727.86648925255</v>
      </c>
      <c r="H510">
        <v>0.234297746053915</v>
      </c>
      <c r="I510">
        <v>0.14863035607219</v>
      </c>
      <c r="J510">
        <v>18.7189553061643</v>
      </c>
      <c r="K510">
        <v>2.88314940120911</v>
      </c>
    </row>
    <row r="511" spans="1:11">
      <c r="A511">
        <v>509</v>
      </c>
      <c r="B511">
        <v>15.3755545216491</v>
      </c>
      <c r="C511">
        <v>1877.74241063275</v>
      </c>
      <c r="D511">
        <v>0.417122639205323</v>
      </c>
      <c r="E511">
        <v>201.4253262185</v>
      </c>
      <c r="F511">
        <v>19.1000367865585</v>
      </c>
      <c r="G511">
        <v>2728.50268776433</v>
      </c>
      <c r="H511">
        <v>0.234302813325082</v>
      </c>
      <c r="I511">
        <v>0.148631180812219</v>
      </c>
      <c r="J511">
        <v>18.718374825922</v>
      </c>
      <c r="K511">
        <v>2.88314940120911</v>
      </c>
    </row>
    <row r="512" spans="1:11">
      <c r="A512">
        <v>510</v>
      </c>
      <c r="B512">
        <v>15.3758851815764</v>
      </c>
      <c r="C512">
        <v>1878.04426300176</v>
      </c>
      <c r="D512">
        <v>0.417164128742258</v>
      </c>
      <c r="E512">
        <v>201.452354673633</v>
      </c>
      <c r="F512">
        <v>19.0964501059634</v>
      </c>
      <c r="G512">
        <v>2727.61082843619</v>
      </c>
      <c r="H512">
        <v>0.23429970505059</v>
      </c>
      <c r="I512">
        <v>0.148630674913427</v>
      </c>
      <c r="J512">
        <v>18.7189392626383</v>
      </c>
      <c r="K512">
        <v>2.88314940120911</v>
      </c>
    </row>
    <row r="513" spans="1:11">
      <c r="A513">
        <v>511</v>
      </c>
      <c r="B513">
        <v>15.3800617100607</v>
      </c>
      <c r="C513">
        <v>1878.7774108553</v>
      </c>
      <c r="D513">
        <v>0.417138283080915</v>
      </c>
      <c r="E513">
        <v>201.517136349706</v>
      </c>
      <c r="F513">
        <v>19.0889920173583</v>
      </c>
      <c r="G513">
        <v>2726.17389350693</v>
      </c>
      <c r="H513">
        <v>0.234315161757325</v>
      </c>
      <c r="I513">
        <v>0.148633190676585</v>
      </c>
      <c r="J513">
        <v>18.7202574962938</v>
      </c>
      <c r="K513">
        <v>2.88314940120911</v>
      </c>
    </row>
    <row r="514" spans="1:11">
      <c r="A514">
        <v>512</v>
      </c>
      <c r="B514">
        <v>15.3762820529755</v>
      </c>
      <c r="C514">
        <v>1877.86758660727</v>
      </c>
      <c r="D514">
        <v>0.417149226388203</v>
      </c>
      <c r="E514">
        <v>201.43565462658</v>
      </c>
      <c r="F514">
        <v>19.0986605756159</v>
      </c>
      <c r="G514">
        <v>2728.18885399724</v>
      </c>
      <c r="H514">
        <v>0.234295674331531</v>
      </c>
      <c r="I514">
        <v>0.148630018886164</v>
      </c>
      <c r="J514">
        <v>18.7187051810032</v>
      </c>
      <c r="K514">
        <v>2.88314940120911</v>
      </c>
    </row>
    <row r="515" spans="1:11">
      <c r="A515">
        <v>513</v>
      </c>
      <c r="B515">
        <v>15.3741582274384</v>
      </c>
      <c r="C515">
        <v>1878.03591080306</v>
      </c>
      <c r="D515">
        <v>0.417171042490759</v>
      </c>
      <c r="E515">
        <v>201.4474668557</v>
      </c>
      <c r="F515">
        <v>19.096646517077</v>
      </c>
      <c r="G515">
        <v>2727.61456649816</v>
      </c>
      <c r="H515">
        <v>0.234297901437391</v>
      </c>
      <c r="I515">
        <v>0.148630381361931</v>
      </c>
      <c r="J515">
        <v>18.7193898116537</v>
      </c>
      <c r="K515">
        <v>2.88314940120911</v>
      </c>
    </row>
    <row r="516" spans="1:11">
      <c r="A516">
        <v>514</v>
      </c>
      <c r="B516">
        <v>15.3790860282222</v>
      </c>
      <c r="C516">
        <v>1878.22103828622</v>
      </c>
      <c r="D516">
        <v>0.417197509317385</v>
      </c>
      <c r="E516">
        <v>201.467427620751</v>
      </c>
      <c r="F516">
        <v>19.0949429219306</v>
      </c>
      <c r="G516">
        <v>2727.82360822864</v>
      </c>
      <c r="H516">
        <v>0.234302690243375</v>
      </c>
      <c r="I516">
        <v>0.148631160779503</v>
      </c>
      <c r="J516">
        <v>18.719311761387</v>
      </c>
      <c r="K516">
        <v>2.88314940120911</v>
      </c>
    </row>
    <row r="517" spans="1:11">
      <c r="A517">
        <v>515</v>
      </c>
      <c r="B517">
        <v>15.3703339353336</v>
      </c>
      <c r="C517">
        <v>1877.55709652047</v>
      </c>
      <c r="D517">
        <v>0.417134341080889</v>
      </c>
      <c r="E517">
        <v>201.404752437315</v>
      </c>
      <c r="F517">
        <v>19.1014450448192</v>
      </c>
      <c r="G517">
        <v>2728.50197533866</v>
      </c>
      <c r="H517">
        <v>0.234297550664916</v>
      </c>
      <c r="I517">
        <v>0.14863032427129</v>
      </c>
      <c r="J517">
        <v>18.7185691897778</v>
      </c>
      <c r="K517">
        <v>2.88314940120911</v>
      </c>
    </row>
    <row r="518" spans="1:11">
      <c r="A518">
        <v>516</v>
      </c>
      <c r="B518">
        <v>15.3747952101716</v>
      </c>
      <c r="C518">
        <v>1877.85825602956</v>
      </c>
      <c r="D518">
        <v>0.417148563480924</v>
      </c>
      <c r="E518">
        <v>201.434377923679</v>
      </c>
      <c r="F518">
        <v>19.0984566011744</v>
      </c>
      <c r="G518">
        <v>2728.07381643902</v>
      </c>
      <c r="H518">
        <v>0.234297325170236</v>
      </c>
      <c r="I518">
        <v>0.148630287570509</v>
      </c>
      <c r="J518">
        <v>18.7187419754838</v>
      </c>
      <c r="K518">
        <v>2.88314940120911</v>
      </c>
    </row>
    <row r="519" spans="1:11">
      <c r="A519">
        <v>517</v>
      </c>
      <c r="B519">
        <v>15.367980355203</v>
      </c>
      <c r="C519">
        <v>1877.6624995385</v>
      </c>
      <c r="D519">
        <v>0.417136223324517</v>
      </c>
      <c r="E519">
        <v>201.410126229855</v>
      </c>
      <c r="F519">
        <v>19.1000564538523</v>
      </c>
      <c r="G519">
        <v>2728.11153458107</v>
      </c>
      <c r="H519">
        <v>0.234294985323775</v>
      </c>
      <c r="I519">
        <v>0.14862990674625</v>
      </c>
      <c r="J519">
        <v>18.7191961091107</v>
      </c>
      <c r="K519">
        <v>2.88314940120911</v>
      </c>
    </row>
    <row r="520" spans="1:11">
      <c r="A520">
        <v>518</v>
      </c>
      <c r="B520">
        <v>15.3779933154239</v>
      </c>
      <c r="C520">
        <v>1878.20364505652</v>
      </c>
      <c r="D520">
        <v>0.417154407878139</v>
      </c>
      <c r="E520">
        <v>201.466019945429</v>
      </c>
      <c r="F520">
        <v>19.0951773323981</v>
      </c>
      <c r="G520">
        <v>2727.46623934218</v>
      </c>
      <c r="H520">
        <v>0.234301159363834</v>
      </c>
      <c r="I520">
        <v>0.148630911614975</v>
      </c>
      <c r="J520">
        <v>18.7192521685877</v>
      </c>
      <c r="K520">
        <v>2.88314940120911</v>
      </c>
    </row>
    <row r="521" spans="1:11">
      <c r="A521">
        <v>519</v>
      </c>
      <c r="B521">
        <v>15.3781913780753</v>
      </c>
      <c r="C521">
        <v>1878.22162699747</v>
      </c>
      <c r="D521">
        <v>0.417138988864231</v>
      </c>
      <c r="E521">
        <v>201.469521634038</v>
      </c>
      <c r="F521">
        <v>19.0949628248739</v>
      </c>
      <c r="G521">
        <v>2727.41568646055</v>
      </c>
      <c r="H521">
        <v>0.23430291785422</v>
      </c>
      <c r="I521">
        <v>0.148631197825335</v>
      </c>
      <c r="J521">
        <v>18.7190987759216</v>
      </c>
      <c r="K521">
        <v>2.88314940120911</v>
      </c>
    </row>
    <row r="522" spans="1:11">
      <c r="A522">
        <v>520</v>
      </c>
      <c r="B522">
        <v>15.3818131029016</v>
      </c>
      <c r="C522">
        <v>1878.72672193477</v>
      </c>
      <c r="D522">
        <v>0.417159297531365</v>
      </c>
      <c r="E522">
        <v>201.513612808789</v>
      </c>
      <c r="F522">
        <v>19.0896899598203</v>
      </c>
      <c r="G522">
        <v>2726.79453834002</v>
      </c>
      <c r="H522">
        <v>0.234315453528552</v>
      </c>
      <c r="I522">
        <v>0.148633238167014</v>
      </c>
      <c r="J522">
        <v>18.7200669209808</v>
      </c>
      <c r="K522">
        <v>2.88314940120911</v>
      </c>
    </row>
    <row r="523" spans="1:11">
      <c r="A523">
        <v>521</v>
      </c>
      <c r="B523">
        <v>15.3746432600656</v>
      </c>
      <c r="C523">
        <v>1877.77062605168</v>
      </c>
      <c r="D523">
        <v>0.417194757719951</v>
      </c>
      <c r="E523">
        <v>201.426014765277</v>
      </c>
      <c r="F523">
        <v>19.0998078698555</v>
      </c>
      <c r="G523">
        <v>2728.30856214121</v>
      </c>
      <c r="H523">
        <v>0.234282327139312</v>
      </c>
      <c r="I523">
        <v>0.148627846598679</v>
      </c>
      <c r="J523">
        <v>18.7186851158533</v>
      </c>
      <c r="K523">
        <v>2.88314940120911</v>
      </c>
    </row>
    <row r="524" spans="1:11">
      <c r="A524">
        <v>522</v>
      </c>
      <c r="B524">
        <v>15.3783921303224</v>
      </c>
      <c r="C524">
        <v>1878.37752410978</v>
      </c>
      <c r="D524">
        <v>0.417170411292247</v>
      </c>
      <c r="E524">
        <v>201.480585248703</v>
      </c>
      <c r="F524">
        <v>19.0933069529011</v>
      </c>
      <c r="G524">
        <v>2727.23876200022</v>
      </c>
      <c r="H524">
        <v>0.234305592338867</v>
      </c>
      <c r="I524">
        <v>0.148631633125183</v>
      </c>
      <c r="J524">
        <v>18.7196705406124</v>
      </c>
      <c r="K524">
        <v>2.88314940120911</v>
      </c>
    </row>
    <row r="525" spans="1:11">
      <c r="A525">
        <v>523</v>
      </c>
      <c r="B525">
        <v>15.3723226254992</v>
      </c>
      <c r="C525">
        <v>1877.33439814766</v>
      </c>
      <c r="D525">
        <v>0.417146195455245</v>
      </c>
      <c r="E525">
        <v>201.390257857197</v>
      </c>
      <c r="F525">
        <v>19.103420095644</v>
      </c>
      <c r="G525">
        <v>2728.85090942525</v>
      </c>
      <c r="H525">
        <v>0.23428844624012</v>
      </c>
      <c r="I525">
        <v>0.148628842485563</v>
      </c>
      <c r="J525">
        <v>18.7175616813767</v>
      </c>
      <c r="K525">
        <v>2.88314940120911</v>
      </c>
    </row>
    <row r="526" spans="1:11">
      <c r="A526">
        <v>524</v>
      </c>
      <c r="B526">
        <v>15.3752244327092</v>
      </c>
      <c r="C526">
        <v>1878.04785993865</v>
      </c>
      <c r="D526">
        <v>0.417163373285083</v>
      </c>
      <c r="E526">
        <v>201.450734564313</v>
      </c>
      <c r="F526">
        <v>19.0965002119024</v>
      </c>
      <c r="G526">
        <v>2727.77190212628</v>
      </c>
      <c r="H526">
        <v>0.234302028427129</v>
      </c>
      <c r="I526">
        <v>0.148631053062759</v>
      </c>
      <c r="J526">
        <v>18.7191675657186</v>
      </c>
      <c r="K526">
        <v>2.88314940120911</v>
      </c>
    </row>
    <row r="527" spans="1:11">
      <c r="A527">
        <v>525</v>
      </c>
      <c r="B527">
        <v>15.373793659059</v>
      </c>
      <c r="C527">
        <v>1877.71716963891</v>
      </c>
      <c r="D527">
        <v>0.417153546793557</v>
      </c>
      <c r="E527">
        <v>201.422043275594</v>
      </c>
      <c r="F527">
        <v>19.100016618091</v>
      </c>
      <c r="G527">
        <v>2728.18822043167</v>
      </c>
      <c r="H527">
        <v>0.234289349066718</v>
      </c>
      <c r="I527">
        <v>0.148628989422705</v>
      </c>
      <c r="J527">
        <v>18.7184864269539</v>
      </c>
      <c r="K527">
        <v>2.88314940120911</v>
      </c>
    </row>
    <row r="528" spans="1:11">
      <c r="A528">
        <v>526</v>
      </c>
      <c r="B528">
        <v>15.371821755547</v>
      </c>
      <c r="C528">
        <v>1877.36048896673</v>
      </c>
      <c r="D528">
        <v>0.417149742974346</v>
      </c>
      <c r="E528">
        <v>201.390349360698</v>
      </c>
      <c r="F528">
        <v>19.1036824734734</v>
      </c>
      <c r="G528">
        <v>2728.97943182923</v>
      </c>
      <c r="H528">
        <v>0.234286264237664</v>
      </c>
      <c r="I528">
        <v>0.148628487361294</v>
      </c>
      <c r="J528">
        <v>18.7178553984367</v>
      </c>
      <c r="K528">
        <v>2.88314940120911</v>
      </c>
    </row>
    <row r="529" spans="1:11">
      <c r="A529">
        <v>527</v>
      </c>
      <c r="B529">
        <v>15.37240627818</v>
      </c>
      <c r="C529">
        <v>1877.67639613011</v>
      </c>
      <c r="D529">
        <v>0.417168276716885</v>
      </c>
      <c r="E529">
        <v>201.416468139351</v>
      </c>
      <c r="F529">
        <v>19.1002947150574</v>
      </c>
      <c r="G529">
        <v>2728.25290650231</v>
      </c>
      <c r="H529">
        <v>0.234289033211182</v>
      </c>
      <c r="I529">
        <v>0.148628938016429</v>
      </c>
      <c r="J529">
        <v>18.7186418617589</v>
      </c>
      <c r="K529">
        <v>2.88314940120911</v>
      </c>
    </row>
    <row r="530" spans="1:11">
      <c r="A530">
        <v>528</v>
      </c>
      <c r="B530">
        <v>15.3754981457249</v>
      </c>
      <c r="C530">
        <v>1878.0209499222</v>
      </c>
      <c r="D530">
        <v>0.417154346699077</v>
      </c>
      <c r="E530">
        <v>201.449749024189</v>
      </c>
      <c r="F530">
        <v>19.0968886680383</v>
      </c>
      <c r="G530">
        <v>2727.7190780663</v>
      </c>
      <c r="H530">
        <v>0.234300721570395</v>
      </c>
      <c r="I530">
        <v>0.148630840360345</v>
      </c>
      <c r="J530">
        <v>18.7189673678896</v>
      </c>
      <c r="K530">
        <v>2.88314940120911</v>
      </c>
    </row>
    <row r="531" spans="1:11">
      <c r="A531">
        <v>529</v>
      </c>
      <c r="B531">
        <v>15.3757135498731</v>
      </c>
      <c r="C531">
        <v>1878.110169648</v>
      </c>
      <c r="D531">
        <v>0.417151006426944</v>
      </c>
      <c r="E531">
        <v>201.457360912884</v>
      </c>
      <c r="F531">
        <v>19.0959722078834</v>
      </c>
      <c r="G531">
        <v>2727.57054465759</v>
      </c>
      <c r="H531">
        <v>0.234305490554323</v>
      </c>
      <c r="I531">
        <v>0.148631616558635</v>
      </c>
      <c r="J531">
        <v>18.7191646161921</v>
      </c>
      <c r="K531">
        <v>2.88314940120911</v>
      </c>
    </row>
    <row r="532" spans="1:11">
      <c r="A532">
        <v>530</v>
      </c>
      <c r="B532">
        <v>15.3780963415887</v>
      </c>
      <c r="C532">
        <v>1878.43406634745</v>
      </c>
      <c r="D532">
        <v>0.41717043818898</v>
      </c>
      <c r="E532">
        <v>201.486715821029</v>
      </c>
      <c r="F532">
        <v>19.0926328832691</v>
      </c>
      <c r="G532">
        <v>2727.1334182584</v>
      </c>
      <c r="H532">
        <v>0.234313396520719</v>
      </c>
      <c r="I532">
        <v>0.148632903357057</v>
      </c>
      <c r="J532">
        <v>18.7196835373002</v>
      </c>
      <c r="K532">
        <v>2.88314940120911</v>
      </c>
    </row>
    <row r="533" spans="1:11">
      <c r="A533">
        <v>531</v>
      </c>
      <c r="B533">
        <v>15.3749913156746</v>
      </c>
      <c r="C533">
        <v>1878.06190534374</v>
      </c>
      <c r="D533">
        <v>0.41715104685347</v>
      </c>
      <c r="E533">
        <v>201.452334289247</v>
      </c>
      <c r="F533">
        <v>19.0965055016403</v>
      </c>
      <c r="G533">
        <v>2727.64197055796</v>
      </c>
      <c r="H533">
        <v>0.234304533948432</v>
      </c>
      <c r="I533">
        <v>0.148631460860826</v>
      </c>
      <c r="J533">
        <v>18.719161815941</v>
      </c>
      <c r="K533">
        <v>2.88314940120911</v>
      </c>
    </row>
    <row r="534" spans="1:11">
      <c r="A534">
        <v>532</v>
      </c>
      <c r="B534">
        <v>15.3778002774658</v>
      </c>
      <c r="C534">
        <v>1878.38739153546</v>
      </c>
      <c r="D534">
        <v>0.417142615593654</v>
      </c>
      <c r="E534">
        <v>201.482444946158</v>
      </c>
      <c r="F534">
        <v>19.0931853830335</v>
      </c>
      <c r="G534">
        <v>2727.1312081069</v>
      </c>
      <c r="H534">
        <v>0.234313567685842</v>
      </c>
      <c r="I534">
        <v>0.148632931216755</v>
      </c>
      <c r="J534">
        <v>18.7195906190019</v>
      </c>
      <c r="K534">
        <v>2.88314940120911</v>
      </c>
    </row>
    <row r="535" spans="1:11">
      <c r="A535">
        <v>533</v>
      </c>
      <c r="B535">
        <v>15.3754630939057</v>
      </c>
      <c r="C535">
        <v>1878.16679884937</v>
      </c>
      <c r="D535">
        <v>0.417155402831092</v>
      </c>
      <c r="E535">
        <v>201.461060685385</v>
      </c>
      <c r="F535">
        <v>19.095396271434</v>
      </c>
      <c r="G535">
        <v>2727.458786701</v>
      </c>
      <c r="H535">
        <v>0.234305805022301</v>
      </c>
      <c r="I535">
        <v>0.148631667741755</v>
      </c>
      <c r="J535">
        <v>18.7194079545674</v>
      </c>
      <c r="K535">
        <v>2.88314940120911</v>
      </c>
    </row>
    <row r="536" spans="1:11">
      <c r="A536">
        <v>534</v>
      </c>
      <c r="B536">
        <v>15.3734431715509</v>
      </c>
      <c r="C536">
        <v>1878.05991342502</v>
      </c>
      <c r="D536">
        <v>0.417183288900173</v>
      </c>
      <c r="E536">
        <v>201.449387806744</v>
      </c>
      <c r="F536">
        <v>19.0964277414167</v>
      </c>
      <c r="G536">
        <v>2727.66609067116</v>
      </c>
      <c r="H536">
        <v>0.234303341726427</v>
      </c>
      <c r="I536">
        <v>0.148631266814644</v>
      </c>
      <c r="J536">
        <v>18.7194671213249</v>
      </c>
      <c r="K536">
        <v>2.88314940120911</v>
      </c>
    </row>
    <row r="537" spans="1:11">
      <c r="A537">
        <v>535</v>
      </c>
      <c r="B537">
        <v>15.3769404267457</v>
      </c>
      <c r="C537">
        <v>1878.38903432227</v>
      </c>
      <c r="D537">
        <v>0.417171345342077</v>
      </c>
      <c r="E537">
        <v>201.480246405412</v>
      </c>
      <c r="F537">
        <v>19.0931567887716</v>
      </c>
      <c r="G537">
        <v>2727.14288804376</v>
      </c>
      <c r="H537">
        <v>0.234309136550393</v>
      </c>
      <c r="I537">
        <v>0.148632209987705</v>
      </c>
      <c r="J537">
        <v>18.7198653969921</v>
      </c>
      <c r="K537">
        <v>2.88314940120911</v>
      </c>
    </row>
    <row r="538" spans="1:11">
      <c r="A538">
        <v>536</v>
      </c>
      <c r="B538">
        <v>15.3747571227752</v>
      </c>
      <c r="C538">
        <v>1878.16153420741</v>
      </c>
      <c r="D538">
        <v>0.417172320767878</v>
      </c>
      <c r="E538">
        <v>201.46001018312</v>
      </c>
      <c r="F538">
        <v>19.0954028121144</v>
      </c>
      <c r="G538">
        <v>2727.36002832318</v>
      </c>
      <c r="H538">
        <v>0.234300585259403</v>
      </c>
      <c r="I538">
        <v>0.148630818174585</v>
      </c>
      <c r="J538">
        <v>18.7194780680101</v>
      </c>
      <c r="K538">
        <v>2.88314940120911</v>
      </c>
    </row>
    <row r="539" spans="1:11">
      <c r="A539">
        <v>537</v>
      </c>
      <c r="B539">
        <v>15.3764297217827</v>
      </c>
      <c r="C539">
        <v>1878.3000742336</v>
      </c>
      <c r="D539">
        <v>0.417150076033748</v>
      </c>
      <c r="E539">
        <v>201.473513699657</v>
      </c>
      <c r="F539">
        <v>19.0940092963686</v>
      </c>
      <c r="G539">
        <v>2727.1915003227</v>
      </c>
      <c r="H539">
        <v>0.234308909928134</v>
      </c>
      <c r="I539">
        <v>0.148632173102047</v>
      </c>
      <c r="J539">
        <v>18.7195729085326</v>
      </c>
      <c r="K539">
        <v>2.88314940120911</v>
      </c>
    </row>
    <row r="540" spans="1:11">
      <c r="A540">
        <v>538</v>
      </c>
      <c r="B540">
        <v>15.3765199429946</v>
      </c>
      <c r="C540">
        <v>1878.48729872752</v>
      </c>
      <c r="D540">
        <v>0.417144277190611</v>
      </c>
      <c r="E540">
        <v>201.489702004793</v>
      </c>
      <c r="F540">
        <v>19.0919869894441</v>
      </c>
      <c r="G540">
        <v>2726.65828454165</v>
      </c>
      <c r="H540">
        <v>0.234313443026677</v>
      </c>
      <c r="I540">
        <v>0.1486329109266</v>
      </c>
      <c r="J540">
        <v>18.7199634521757</v>
      </c>
      <c r="K540">
        <v>2.88314940120911</v>
      </c>
    </row>
    <row r="541" spans="1:11">
      <c r="A541">
        <v>539</v>
      </c>
      <c r="B541">
        <v>15.3762358100081</v>
      </c>
      <c r="C541">
        <v>1878.33253064839</v>
      </c>
      <c r="D541">
        <v>0.417151452089954</v>
      </c>
      <c r="E541">
        <v>201.475873857596</v>
      </c>
      <c r="F541">
        <v>19.0936322207774</v>
      </c>
      <c r="G541">
        <v>2727.10349419718</v>
      </c>
      <c r="H541">
        <v>0.234308520017898</v>
      </c>
      <c r="I541">
        <v>0.148632109639253</v>
      </c>
      <c r="J541">
        <v>18.7196874971529</v>
      </c>
      <c r="K541">
        <v>2.88314940120911</v>
      </c>
    </row>
    <row r="542" spans="1:11">
      <c r="A542">
        <v>540</v>
      </c>
      <c r="B542">
        <v>15.3708839482206</v>
      </c>
      <c r="C542">
        <v>1877.95031881538</v>
      </c>
      <c r="D542">
        <v>0.417129897449864</v>
      </c>
      <c r="E542">
        <v>201.438786497797</v>
      </c>
      <c r="F542">
        <v>19.0973107805316</v>
      </c>
      <c r="G542">
        <v>2727.60360376051</v>
      </c>
      <c r="H542">
        <v>0.234306740748496</v>
      </c>
      <c r="I542">
        <v>0.14863182004178</v>
      </c>
      <c r="J542">
        <v>18.719381015372</v>
      </c>
      <c r="K542">
        <v>2.88314940120911</v>
      </c>
    </row>
    <row r="543" spans="1:11">
      <c r="A543">
        <v>541</v>
      </c>
      <c r="B543">
        <v>15.3764272238173</v>
      </c>
      <c r="C543">
        <v>1878.33549199247</v>
      </c>
      <c r="D543">
        <v>0.417162641205204</v>
      </c>
      <c r="E543">
        <v>201.476334654658</v>
      </c>
      <c r="F543">
        <v>19.0936225180201</v>
      </c>
      <c r="G543">
        <v>2727.0978778482</v>
      </c>
      <c r="H543">
        <v>0.234306312411283</v>
      </c>
      <c r="I543">
        <v>0.148631750324996</v>
      </c>
      <c r="J543">
        <v>18.719682123685</v>
      </c>
      <c r="K543">
        <v>2.88314940120911</v>
      </c>
    </row>
    <row r="544" spans="1:11">
      <c r="A544">
        <v>542</v>
      </c>
      <c r="B544">
        <v>15.37516179954</v>
      </c>
      <c r="C544">
        <v>1878.06952366774</v>
      </c>
      <c r="D544">
        <v>0.417150455230109</v>
      </c>
      <c r="E544">
        <v>201.4528654061</v>
      </c>
      <c r="F544">
        <v>19.0965696399792</v>
      </c>
      <c r="G544">
        <v>2727.65581175849</v>
      </c>
      <c r="H544">
        <v>0.234303289306075</v>
      </c>
      <c r="I544">
        <v>0.148631258282719</v>
      </c>
      <c r="J544">
        <v>18.7191817797897</v>
      </c>
      <c r="K544">
        <v>2.88314940120911</v>
      </c>
    </row>
    <row r="545" spans="1:11">
      <c r="A545">
        <v>543</v>
      </c>
      <c r="B545">
        <v>15.3742263267679</v>
      </c>
      <c r="C545">
        <v>1877.9430817198</v>
      </c>
      <c r="D545">
        <v>0.417152949972068</v>
      </c>
      <c r="E545">
        <v>201.441405648315</v>
      </c>
      <c r="F545">
        <v>19.0977592561999</v>
      </c>
      <c r="G545">
        <v>2727.86060728155</v>
      </c>
      <c r="H545">
        <v>0.234301286225959</v>
      </c>
      <c r="I545">
        <v>0.14863093226289</v>
      </c>
      <c r="J545">
        <v>18.7189811736023</v>
      </c>
      <c r="K545">
        <v>2.88314940120911</v>
      </c>
    </row>
    <row r="546" spans="1:11">
      <c r="A546">
        <v>544</v>
      </c>
      <c r="B546">
        <v>15.3749130353722</v>
      </c>
      <c r="C546">
        <v>1877.87361739277</v>
      </c>
      <c r="D546">
        <v>0.417134861609397</v>
      </c>
      <c r="E546">
        <v>201.437565328114</v>
      </c>
      <c r="F546">
        <v>19.0984771189744</v>
      </c>
      <c r="G546">
        <v>2727.97284654916</v>
      </c>
      <c r="H546">
        <v>0.234301735509385</v>
      </c>
      <c r="I546">
        <v>0.148631005387746</v>
      </c>
      <c r="J546">
        <v>18.7185995606637</v>
      </c>
      <c r="K546">
        <v>2.88314940120911</v>
      </c>
    </row>
    <row r="547" spans="1:11">
      <c r="A547">
        <v>545</v>
      </c>
      <c r="B547">
        <v>15.3750657619628</v>
      </c>
      <c r="C547">
        <v>1877.80252947353</v>
      </c>
      <c r="D547">
        <v>0.417130129598556</v>
      </c>
      <c r="E547">
        <v>201.431489665831</v>
      </c>
      <c r="F547">
        <v>19.0992950547523</v>
      </c>
      <c r="G547">
        <v>2728.10995016288</v>
      </c>
      <c r="H547">
        <v>0.234299225644697</v>
      </c>
      <c r="I547">
        <v>0.14863059688638</v>
      </c>
      <c r="J547">
        <v>18.7184348687359</v>
      </c>
      <c r="K547">
        <v>2.88314940120911</v>
      </c>
    </row>
    <row r="548" spans="1:11">
      <c r="A548">
        <v>546</v>
      </c>
      <c r="B548">
        <v>15.3738976080688</v>
      </c>
      <c r="C548">
        <v>1877.65128231772</v>
      </c>
      <c r="D548">
        <v>0.417119754248535</v>
      </c>
      <c r="E548">
        <v>201.417626113014</v>
      </c>
      <c r="F548">
        <v>19.1008817248118</v>
      </c>
      <c r="G548">
        <v>2728.47870554953</v>
      </c>
      <c r="H548">
        <v>0.234301390379307</v>
      </c>
      <c r="I548">
        <v>0.14863094921476</v>
      </c>
      <c r="J548">
        <v>18.7182219123094</v>
      </c>
      <c r="K548">
        <v>2.88314940120911</v>
      </c>
    </row>
    <row r="549" spans="1:11">
      <c r="A549">
        <v>547</v>
      </c>
      <c r="B549">
        <v>15.3739944556423</v>
      </c>
      <c r="C549">
        <v>1877.75175743336</v>
      </c>
      <c r="D549">
        <v>0.417132480923516</v>
      </c>
      <c r="E549">
        <v>201.427209614896</v>
      </c>
      <c r="F549">
        <v>19.0996302984418</v>
      </c>
      <c r="G549">
        <v>2728.11157706812</v>
      </c>
      <c r="H549">
        <v>0.234299578621734</v>
      </c>
      <c r="I549">
        <v>0.148630654336133</v>
      </c>
      <c r="J549">
        <v>18.7183355860572</v>
      </c>
      <c r="K549">
        <v>2.88314940120911</v>
      </c>
    </row>
    <row r="550" spans="1:11">
      <c r="A550">
        <v>548</v>
      </c>
      <c r="B550">
        <v>15.376663416469</v>
      </c>
      <c r="C550">
        <v>1878.12541836907</v>
      </c>
      <c r="D550">
        <v>0.417141686695941</v>
      </c>
      <c r="E550">
        <v>201.461026071757</v>
      </c>
      <c r="F550">
        <v>19.0958545916486</v>
      </c>
      <c r="G550">
        <v>2727.50671950141</v>
      </c>
      <c r="H550">
        <v>0.23430857717442</v>
      </c>
      <c r="I550">
        <v>0.14863211894219</v>
      </c>
      <c r="J550">
        <v>18.7189326277189</v>
      </c>
      <c r="K550">
        <v>2.88314940120911</v>
      </c>
    </row>
    <row r="551" spans="1:11">
      <c r="A551">
        <v>549</v>
      </c>
      <c r="B551">
        <v>15.3746764444964</v>
      </c>
      <c r="C551">
        <v>1877.88490327088</v>
      </c>
      <c r="D551">
        <v>0.417132838566865</v>
      </c>
      <c r="E551">
        <v>201.438567543719</v>
      </c>
      <c r="F551">
        <v>19.098335946692</v>
      </c>
      <c r="G551">
        <v>2727.89843498691</v>
      </c>
      <c r="H551">
        <v>0.234301578022708</v>
      </c>
      <c r="I551">
        <v>0.148630979755383</v>
      </c>
      <c r="J551">
        <v>18.7186288236991</v>
      </c>
      <c r="K551">
        <v>2.88314940120911</v>
      </c>
    </row>
    <row r="552" spans="1:11">
      <c r="A552">
        <v>550</v>
      </c>
      <c r="B552">
        <v>15.3729740729344</v>
      </c>
      <c r="C552">
        <v>1877.65728297877</v>
      </c>
      <c r="D552">
        <v>0.417109686509369</v>
      </c>
      <c r="E552">
        <v>201.418456633438</v>
      </c>
      <c r="F552">
        <v>19.100541553785</v>
      </c>
      <c r="G552">
        <v>2728.26189415549</v>
      </c>
      <c r="H552">
        <v>0.234300952492636</v>
      </c>
      <c r="I552">
        <v>0.148630877944904</v>
      </c>
      <c r="J552">
        <v>18.7181957584139</v>
      </c>
      <c r="K552">
        <v>2.88314940120911</v>
      </c>
    </row>
    <row r="553" spans="1:11">
      <c r="A553">
        <v>551</v>
      </c>
      <c r="B553">
        <v>15.3749927679712</v>
      </c>
      <c r="C553">
        <v>1877.96530662167</v>
      </c>
      <c r="D553">
        <v>0.417118406009111</v>
      </c>
      <c r="E553">
        <v>201.445875149249</v>
      </c>
      <c r="F553">
        <v>19.0974917103612</v>
      </c>
      <c r="G553">
        <v>2727.70724839832</v>
      </c>
      <c r="H553">
        <v>0.234304351677683</v>
      </c>
      <c r="I553">
        <v>0.148631431194372</v>
      </c>
      <c r="J553">
        <v>18.7187443814339</v>
      </c>
      <c r="K553">
        <v>2.88314940120911</v>
      </c>
    </row>
    <row r="554" spans="1:11">
      <c r="A554">
        <v>552</v>
      </c>
      <c r="B554">
        <v>15.3824384957094</v>
      </c>
      <c r="C554">
        <v>1878.6250598333</v>
      </c>
      <c r="D554">
        <v>0.417156336909706</v>
      </c>
      <c r="E554">
        <v>201.506762426909</v>
      </c>
      <c r="F554">
        <v>19.0909335439891</v>
      </c>
      <c r="G554">
        <v>2727.13597903051</v>
      </c>
      <c r="H554">
        <v>0.234319644193211</v>
      </c>
      <c r="I554">
        <v>0.148633920269502</v>
      </c>
      <c r="J554">
        <v>18.7196565412103</v>
      </c>
      <c r="K554">
        <v>2.88314940120911</v>
      </c>
    </row>
    <row r="555" spans="1:11">
      <c r="A555">
        <v>553</v>
      </c>
      <c r="B555">
        <v>15.3771068066743</v>
      </c>
      <c r="C555">
        <v>1878.18065638189</v>
      </c>
      <c r="D555">
        <v>0.417136784337045</v>
      </c>
      <c r="E555">
        <v>201.465071709761</v>
      </c>
      <c r="F555">
        <v>19.0953719359507</v>
      </c>
      <c r="G555">
        <v>2727.42146590372</v>
      </c>
      <c r="H555">
        <v>0.234307276718804</v>
      </c>
      <c r="I555">
        <v>0.148631907277215</v>
      </c>
      <c r="J555">
        <v>18.7191142540997</v>
      </c>
      <c r="K555">
        <v>2.88314940120911</v>
      </c>
    </row>
    <row r="556" spans="1:11">
      <c r="A556">
        <v>554</v>
      </c>
      <c r="B556">
        <v>15.3748790784694</v>
      </c>
      <c r="C556">
        <v>1877.64130955318</v>
      </c>
      <c r="D556">
        <v>0.417126637274727</v>
      </c>
      <c r="E556">
        <v>201.418125337425</v>
      </c>
      <c r="F556">
        <v>19.1010809081432</v>
      </c>
      <c r="G556">
        <v>2728.47235365855</v>
      </c>
      <c r="H556">
        <v>0.234296730821443</v>
      </c>
      <c r="I556">
        <v>0.148630190836356</v>
      </c>
      <c r="J556">
        <v>18.7180394963473</v>
      </c>
      <c r="K556">
        <v>2.88314940120911</v>
      </c>
    </row>
    <row r="557" spans="1:11">
      <c r="A557">
        <v>555</v>
      </c>
      <c r="B557">
        <v>15.3772666874306</v>
      </c>
      <c r="C557">
        <v>1877.88533086111</v>
      </c>
      <c r="D557">
        <v>0.417115461001489</v>
      </c>
      <c r="E557">
        <v>201.441336402052</v>
      </c>
      <c r="F557">
        <v>19.0986506095228</v>
      </c>
      <c r="G557">
        <v>2728.12620172247</v>
      </c>
      <c r="H557">
        <v>0.234304400605379</v>
      </c>
      <c r="I557">
        <v>0.14863143915786</v>
      </c>
      <c r="J557">
        <v>18.7182959832358</v>
      </c>
      <c r="K557">
        <v>2.88314940120911</v>
      </c>
    </row>
    <row r="558" spans="1:11">
      <c r="A558">
        <v>556</v>
      </c>
      <c r="B558">
        <v>15.3712421564762</v>
      </c>
      <c r="C558">
        <v>1877.01216192542</v>
      </c>
      <c r="D558">
        <v>0.417119789786095</v>
      </c>
      <c r="E558">
        <v>201.362710479832</v>
      </c>
      <c r="F558">
        <v>19.1076739153501</v>
      </c>
      <c r="G558">
        <v>2729.39115037582</v>
      </c>
      <c r="H558">
        <v>0.23427730954142</v>
      </c>
      <c r="I558">
        <v>0.148627029996406</v>
      </c>
      <c r="J558">
        <v>18.716863850715</v>
      </c>
      <c r="K558">
        <v>2.88314940120911</v>
      </c>
    </row>
    <row r="559" spans="1:11">
      <c r="A559">
        <v>557</v>
      </c>
      <c r="B559">
        <v>15.3738657797353</v>
      </c>
      <c r="C559">
        <v>1877.50577442446</v>
      </c>
      <c r="D559">
        <v>0.417121055724034</v>
      </c>
      <c r="E559">
        <v>201.405454540246</v>
      </c>
      <c r="F559">
        <v>19.1024551570735</v>
      </c>
      <c r="G559">
        <v>2728.67429445383</v>
      </c>
      <c r="H559">
        <v>0.234293023006731</v>
      </c>
      <c r="I559">
        <v>0.148629587369383</v>
      </c>
      <c r="J559">
        <v>18.7178599661899</v>
      </c>
      <c r="K559">
        <v>2.88314940120911</v>
      </c>
    </row>
    <row r="560" spans="1:11">
      <c r="A560">
        <v>558</v>
      </c>
      <c r="B560">
        <v>15.3758860292615</v>
      </c>
      <c r="C560">
        <v>1877.78025978556</v>
      </c>
      <c r="D560">
        <v>0.417142744172876</v>
      </c>
      <c r="E560">
        <v>201.43004310431</v>
      </c>
      <c r="F560">
        <v>19.0995974014194</v>
      </c>
      <c r="G560">
        <v>2728.34770981374</v>
      </c>
      <c r="H560">
        <v>0.234300179357805</v>
      </c>
      <c r="I560">
        <v>0.148630752110742</v>
      </c>
      <c r="J560">
        <v>18.7183300945063</v>
      </c>
      <c r="K560">
        <v>2.88314940120911</v>
      </c>
    </row>
    <row r="561" spans="1:11">
      <c r="A561">
        <v>559</v>
      </c>
      <c r="B561">
        <v>15.3759016503656</v>
      </c>
      <c r="C561">
        <v>1877.81024574029</v>
      </c>
      <c r="D561">
        <v>0.417121456401212</v>
      </c>
      <c r="E561">
        <v>201.433250391222</v>
      </c>
      <c r="F561">
        <v>19.0993515429799</v>
      </c>
      <c r="G561">
        <v>2728.20026304636</v>
      </c>
      <c r="H561">
        <v>0.234303228796585</v>
      </c>
      <c r="I561">
        <v>0.148631248434209</v>
      </c>
      <c r="J561">
        <v>18.718324751631</v>
      </c>
      <c r="K561">
        <v>2.88314940120911</v>
      </c>
    </row>
    <row r="562" spans="1:11">
      <c r="A562">
        <v>560</v>
      </c>
      <c r="B562">
        <v>15.3772338870527</v>
      </c>
      <c r="C562">
        <v>1877.86299069026</v>
      </c>
      <c r="D562">
        <v>0.417117715126227</v>
      </c>
      <c r="E562">
        <v>201.439317078245</v>
      </c>
      <c r="F562">
        <v>19.0988256472051</v>
      </c>
      <c r="G562">
        <v>2728.17118131611</v>
      </c>
      <c r="H562">
        <v>0.234304518275346</v>
      </c>
      <c r="I562">
        <v>0.148631458309869</v>
      </c>
      <c r="J562">
        <v>18.7182506558773</v>
      </c>
      <c r="K562">
        <v>2.88314940120911</v>
      </c>
    </row>
    <row r="563" spans="1:11">
      <c r="A563">
        <v>561</v>
      </c>
      <c r="B563">
        <v>15.3762524553181</v>
      </c>
      <c r="C563">
        <v>1877.84156282821</v>
      </c>
      <c r="D563">
        <v>0.417112561358466</v>
      </c>
      <c r="E563">
        <v>201.436239316856</v>
      </c>
      <c r="F563">
        <v>19.0990367524414</v>
      </c>
      <c r="G563">
        <v>2728.16523520373</v>
      </c>
      <c r="H563">
        <v>0.234306395806467</v>
      </c>
      <c r="I563">
        <v>0.148631763898509</v>
      </c>
      <c r="J563">
        <v>18.7183518454386</v>
      </c>
      <c r="K563">
        <v>2.88314940120911</v>
      </c>
    </row>
    <row r="564" spans="1:11">
      <c r="A564">
        <v>562</v>
      </c>
      <c r="B564">
        <v>15.3759227502819</v>
      </c>
      <c r="C564">
        <v>1877.99076665779</v>
      </c>
      <c r="D564">
        <v>0.417125719463255</v>
      </c>
      <c r="E564">
        <v>201.448724922826</v>
      </c>
      <c r="F564">
        <v>19.097401903359</v>
      </c>
      <c r="G564">
        <v>2727.69862437603</v>
      </c>
      <c r="H564">
        <v>0.234306545122182</v>
      </c>
      <c r="I564">
        <v>0.148631788201347</v>
      </c>
      <c r="J564">
        <v>18.7187237767008</v>
      </c>
      <c r="K564">
        <v>2.88314940120911</v>
      </c>
    </row>
    <row r="565" spans="1:11">
      <c r="A565">
        <v>563</v>
      </c>
      <c r="B565">
        <v>15.376353138401</v>
      </c>
      <c r="C565">
        <v>1877.83397159706</v>
      </c>
      <c r="D565">
        <v>0.417106426903532</v>
      </c>
      <c r="E565">
        <v>201.435995537359</v>
      </c>
      <c r="F565">
        <v>19.0991108414861</v>
      </c>
      <c r="G565">
        <v>2728.13165262983</v>
      </c>
      <c r="H565">
        <v>0.234304312507028</v>
      </c>
      <c r="I565">
        <v>0.148631424818944</v>
      </c>
      <c r="J565">
        <v>18.7182950791709</v>
      </c>
      <c r="K565">
        <v>2.88314940120911</v>
      </c>
    </row>
    <row r="566" spans="1:11">
      <c r="A566">
        <v>564</v>
      </c>
      <c r="B566">
        <v>15.3703596878391</v>
      </c>
      <c r="C566">
        <v>1877.46784006678</v>
      </c>
      <c r="D566">
        <v>0.417114568773075</v>
      </c>
      <c r="E566">
        <v>201.398850458275</v>
      </c>
      <c r="F566">
        <v>19.1025915599124</v>
      </c>
      <c r="G566">
        <v>2728.65519567723</v>
      </c>
      <c r="H566">
        <v>0.234301181588617</v>
      </c>
      <c r="I566">
        <v>0.148630915232251</v>
      </c>
      <c r="J566">
        <v>18.7181844914998</v>
      </c>
      <c r="K566">
        <v>2.88314940120911</v>
      </c>
    </row>
    <row r="567" spans="1:11">
      <c r="A567">
        <v>565</v>
      </c>
      <c r="B567">
        <v>15.3703284820816</v>
      </c>
      <c r="C567">
        <v>1877.40946991934</v>
      </c>
      <c r="D567">
        <v>0.41710728184253</v>
      </c>
      <c r="E567">
        <v>201.394576506258</v>
      </c>
      <c r="F567">
        <v>19.1031385466959</v>
      </c>
      <c r="G567">
        <v>2728.73575324226</v>
      </c>
      <c r="H567">
        <v>0.234300514230716</v>
      </c>
      <c r="I567">
        <v>0.148630806614072</v>
      </c>
      <c r="J567">
        <v>18.7179783033601</v>
      </c>
      <c r="K567">
        <v>2.88314940120911</v>
      </c>
    </row>
    <row r="568" spans="1:11">
      <c r="A568">
        <v>566</v>
      </c>
      <c r="B568">
        <v>15.373523894605</v>
      </c>
      <c r="C568">
        <v>1877.8521068081</v>
      </c>
      <c r="D568">
        <v>0.417152055475186</v>
      </c>
      <c r="E568">
        <v>201.432720882873</v>
      </c>
      <c r="F568">
        <v>19.0987185962093</v>
      </c>
      <c r="G568">
        <v>2728.2045352202</v>
      </c>
      <c r="H568">
        <v>0.234307935082845</v>
      </c>
      <c r="I568">
        <v>0.148632014433864</v>
      </c>
      <c r="J568">
        <v>18.718900808495</v>
      </c>
      <c r="K568">
        <v>2.88314940120911</v>
      </c>
    </row>
    <row r="569" spans="1:11">
      <c r="A569">
        <v>567</v>
      </c>
      <c r="B569">
        <v>15.3699584263499</v>
      </c>
      <c r="C569">
        <v>1877.35958111491</v>
      </c>
      <c r="D569">
        <v>0.417104397359801</v>
      </c>
      <c r="E569">
        <v>201.389908205501</v>
      </c>
      <c r="F569">
        <v>19.1037436325173</v>
      </c>
      <c r="G569">
        <v>2728.86060328246</v>
      </c>
      <c r="H569">
        <v>0.234301416999528</v>
      </c>
      <c r="I569">
        <v>0.148630953547436</v>
      </c>
      <c r="J569">
        <v>18.7179169638598</v>
      </c>
      <c r="K569">
        <v>2.88314940120911</v>
      </c>
    </row>
    <row r="570" spans="1:11">
      <c r="A570">
        <v>568</v>
      </c>
      <c r="B570">
        <v>15.3697595739527</v>
      </c>
      <c r="C570">
        <v>1877.38689751386</v>
      </c>
      <c r="D570">
        <v>0.417138621305798</v>
      </c>
      <c r="E570">
        <v>201.391698096016</v>
      </c>
      <c r="F570">
        <v>19.1034342216964</v>
      </c>
      <c r="G570">
        <v>2728.78547612071</v>
      </c>
      <c r="H570">
        <v>0.234294985335874</v>
      </c>
      <c r="I570">
        <v>0.14862990674822</v>
      </c>
      <c r="J570">
        <v>18.718063089064</v>
      </c>
      <c r="K570">
        <v>2.88314940120911</v>
      </c>
    </row>
    <row r="571" spans="1:11">
      <c r="A571">
        <v>569</v>
      </c>
      <c r="B571">
        <v>15.371329468562</v>
      </c>
      <c r="C571">
        <v>1877.60125424279</v>
      </c>
      <c r="D571">
        <v>0.41710925187691</v>
      </c>
      <c r="E571">
        <v>201.411313660027</v>
      </c>
      <c r="F571">
        <v>19.1012019736667</v>
      </c>
      <c r="G571">
        <v>2728.38806972653</v>
      </c>
      <c r="H571">
        <v>0.234304285653534</v>
      </c>
      <c r="I571">
        <v>0.148631420448261</v>
      </c>
      <c r="J571">
        <v>18.7183501009554</v>
      </c>
      <c r="K571">
        <v>2.88314940120911</v>
      </c>
    </row>
    <row r="572" spans="1:11">
      <c r="A572">
        <v>570</v>
      </c>
      <c r="B572">
        <v>15.3698510848761</v>
      </c>
      <c r="C572">
        <v>1877.50735508302</v>
      </c>
      <c r="D572">
        <v>0.417121299865507</v>
      </c>
      <c r="E572">
        <v>201.40125723014</v>
      </c>
      <c r="F572">
        <v>19.1021069563798</v>
      </c>
      <c r="G572">
        <v>2728.54896068052</v>
      </c>
      <c r="H572">
        <v>0.234299969830156</v>
      </c>
      <c r="I572">
        <v>0.148630718008417</v>
      </c>
      <c r="J572">
        <v>18.7183769199454</v>
      </c>
      <c r="K572">
        <v>2.88314940120911</v>
      </c>
    </row>
    <row r="573" spans="1:11">
      <c r="A573">
        <v>571</v>
      </c>
      <c r="B573">
        <v>15.3695673101243</v>
      </c>
      <c r="C573">
        <v>1877.3305828601</v>
      </c>
      <c r="D573">
        <v>0.417115273519316</v>
      </c>
      <c r="E573">
        <v>201.386531169893</v>
      </c>
      <c r="F573">
        <v>19.1040761698141</v>
      </c>
      <c r="G573">
        <v>2728.92453675957</v>
      </c>
      <c r="H573">
        <v>0.234298042701782</v>
      </c>
      <c r="I573">
        <v>0.148630404353703</v>
      </c>
      <c r="J573">
        <v>18.7179542432641</v>
      </c>
      <c r="K573">
        <v>2.88314940120911</v>
      </c>
    </row>
    <row r="574" spans="1:11">
      <c r="A574">
        <v>572</v>
      </c>
      <c r="B574">
        <v>15.3688078647409</v>
      </c>
      <c r="C574">
        <v>1877.26606724052</v>
      </c>
      <c r="D574">
        <v>0.417122249134631</v>
      </c>
      <c r="E574">
        <v>201.380511805412</v>
      </c>
      <c r="F574">
        <v>19.1044056373941</v>
      </c>
      <c r="G574">
        <v>2728.97723251389</v>
      </c>
      <c r="H574">
        <v>0.234298562867382</v>
      </c>
      <c r="I574">
        <v>0.148630489014399</v>
      </c>
      <c r="J574">
        <v>18.7178709007324</v>
      </c>
      <c r="K574">
        <v>2.88314940120911</v>
      </c>
    </row>
    <row r="575" spans="1:11">
      <c r="A575">
        <v>573</v>
      </c>
      <c r="B575">
        <v>15.3687528369161</v>
      </c>
      <c r="C575">
        <v>1877.28187665151</v>
      </c>
      <c r="D575">
        <v>0.417109485399286</v>
      </c>
      <c r="E575">
        <v>201.381922039035</v>
      </c>
      <c r="F575">
        <v>19.1044174037477</v>
      </c>
      <c r="G575">
        <v>2728.96280269556</v>
      </c>
      <c r="H575">
        <v>0.234298671059467</v>
      </c>
      <c r="I575">
        <v>0.148630506623457</v>
      </c>
      <c r="J575">
        <v>18.7178983417706</v>
      </c>
      <c r="K575">
        <v>2.88314940120911</v>
      </c>
    </row>
    <row r="576" spans="1:11">
      <c r="A576">
        <v>574</v>
      </c>
      <c r="B576">
        <v>15.3721662255517</v>
      </c>
      <c r="C576">
        <v>1877.71977855509</v>
      </c>
      <c r="D576">
        <v>0.417106120749788</v>
      </c>
      <c r="E576">
        <v>201.422109220396</v>
      </c>
      <c r="F576">
        <v>19.0999746530809</v>
      </c>
      <c r="G576">
        <v>2728.17022383347</v>
      </c>
      <c r="H576">
        <v>0.234308082836803</v>
      </c>
      <c r="I576">
        <v>0.148632038482625</v>
      </c>
      <c r="J576">
        <v>18.7185328312889</v>
      </c>
      <c r="K576">
        <v>2.88314940120911</v>
      </c>
    </row>
    <row r="577" spans="1:11">
      <c r="A577">
        <v>575</v>
      </c>
      <c r="B577">
        <v>15.3702540295109</v>
      </c>
      <c r="C577">
        <v>1877.4032353535</v>
      </c>
      <c r="D577">
        <v>0.417118033555351</v>
      </c>
      <c r="E577">
        <v>201.392954675458</v>
      </c>
      <c r="F577">
        <v>19.1033383860507</v>
      </c>
      <c r="G577">
        <v>2728.86424441499</v>
      </c>
      <c r="H577">
        <v>0.234300949478206</v>
      </c>
      <c r="I577">
        <v>0.14863087745428</v>
      </c>
      <c r="J577">
        <v>18.7180847230577</v>
      </c>
      <c r="K577">
        <v>2.88314940120911</v>
      </c>
    </row>
    <row r="578" spans="1:11">
      <c r="A578">
        <v>576</v>
      </c>
      <c r="B578">
        <v>15.3687200947831</v>
      </c>
      <c r="C578">
        <v>1877.28000141699</v>
      </c>
      <c r="D578">
        <v>0.417099324393207</v>
      </c>
      <c r="E578">
        <v>201.381365141556</v>
      </c>
      <c r="F578">
        <v>19.1044776797805</v>
      </c>
      <c r="G578">
        <v>2728.97611770193</v>
      </c>
      <c r="H578">
        <v>0.234300800459141</v>
      </c>
      <c r="I578">
        <v>0.148630853200156</v>
      </c>
      <c r="J578">
        <v>18.717945642488</v>
      </c>
      <c r="K578">
        <v>2.88314940120911</v>
      </c>
    </row>
    <row r="579" spans="1:11">
      <c r="A579">
        <v>577</v>
      </c>
      <c r="B579">
        <v>15.3698927790419</v>
      </c>
      <c r="C579">
        <v>1877.47254331392</v>
      </c>
      <c r="D579">
        <v>0.417130042629618</v>
      </c>
      <c r="E579">
        <v>201.39808844071</v>
      </c>
      <c r="F579">
        <v>19.1025871883617</v>
      </c>
      <c r="G579">
        <v>2728.67367500588</v>
      </c>
      <c r="H579">
        <v>0.234299210033638</v>
      </c>
      <c r="I579">
        <v>0.14863059434556</v>
      </c>
      <c r="J579">
        <v>18.718328860381</v>
      </c>
      <c r="K579">
        <v>2.88314940120911</v>
      </c>
    </row>
    <row r="580" spans="1:11">
      <c r="A580">
        <v>578</v>
      </c>
      <c r="B580">
        <v>15.3723432209337</v>
      </c>
      <c r="C580">
        <v>1877.86345627693</v>
      </c>
      <c r="D580">
        <v>0.417108779293538</v>
      </c>
      <c r="E580">
        <v>201.433241994957</v>
      </c>
      <c r="F580">
        <v>19.0985290093745</v>
      </c>
      <c r="G580">
        <v>2727.97934500297</v>
      </c>
      <c r="H580">
        <v>0.23431211438476</v>
      </c>
      <c r="I580">
        <v>0.148632694670632</v>
      </c>
      <c r="J580">
        <v>18.7189629940075</v>
      </c>
      <c r="K580">
        <v>2.88314940120911</v>
      </c>
    </row>
    <row r="581" spans="1:11">
      <c r="A581">
        <v>579</v>
      </c>
      <c r="B581">
        <v>15.369993228691</v>
      </c>
      <c r="C581">
        <v>1877.53121164319</v>
      </c>
      <c r="D581">
        <v>0.417101729104328</v>
      </c>
      <c r="E581">
        <v>201.404165577804</v>
      </c>
      <c r="F581">
        <v>19.1018753084717</v>
      </c>
      <c r="G581">
        <v>2728.45255837463</v>
      </c>
      <c r="H581">
        <v>0.234303388385596</v>
      </c>
      <c r="I581">
        <v>0.148631274408882</v>
      </c>
      <c r="J581">
        <v>18.7183344522653</v>
      </c>
      <c r="K581">
        <v>2.88314940120911</v>
      </c>
    </row>
    <row r="582" spans="1:11">
      <c r="A582">
        <v>580</v>
      </c>
      <c r="B582">
        <v>15.3720908152586</v>
      </c>
      <c r="C582">
        <v>1877.64458192616</v>
      </c>
      <c r="D582">
        <v>0.41712051254595</v>
      </c>
      <c r="E582">
        <v>201.415077045124</v>
      </c>
      <c r="F582">
        <v>19.1008109773387</v>
      </c>
      <c r="G582">
        <v>2728.46581687243</v>
      </c>
      <c r="H582">
        <v>0.234305537484721</v>
      </c>
      <c r="I582">
        <v>0.14863162419707</v>
      </c>
      <c r="J582">
        <v>18.7184393148884</v>
      </c>
      <c r="K582">
        <v>2.88314940120911</v>
      </c>
    </row>
    <row r="583" spans="1:11">
      <c r="A583">
        <v>581</v>
      </c>
      <c r="B583">
        <v>15.3724339495441</v>
      </c>
      <c r="C583">
        <v>1877.72460444972</v>
      </c>
      <c r="D583">
        <v>0.417124646666072</v>
      </c>
      <c r="E583">
        <v>201.422417175999</v>
      </c>
      <c r="F583">
        <v>19.0999512187437</v>
      </c>
      <c r="G583">
        <v>2728.29768408996</v>
      </c>
      <c r="H583">
        <v>0.234308037981953</v>
      </c>
      <c r="I583">
        <v>0.148632031181949</v>
      </c>
      <c r="J583">
        <v>18.718560476894</v>
      </c>
      <c r="K583">
        <v>2.88314940120911</v>
      </c>
    </row>
    <row r="584" spans="1:11">
      <c r="A584">
        <v>582</v>
      </c>
      <c r="B584">
        <v>15.372618121748</v>
      </c>
      <c r="C584">
        <v>1877.70256179877</v>
      </c>
      <c r="D584">
        <v>0.41712380118631</v>
      </c>
      <c r="E584">
        <v>201.420568376088</v>
      </c>
      <c r="F584">
        <v>19.1002149824118</v>
      </c>
      <c r="G584">
        <v>2728.35931040353</v>
      </c>
      <c r="H584">
        <v>0.234307400761626</v>
      </c>
      <c r="I584">
        <v>0.148631927466656</v>
      </c>
      <c r="J584">
        <v>18.7185017576996</v>
      </c>
      <c r="K584">
        <v>2.88314940120911</v>
      </c>
    </row>
    <row r="585" spans="1:11">
      <c r="A585">
        <v>583</v>
      </c>
      <c r="B585">
        <v>15.3719462933462</v>
      </c>
      <c r="C585">
        <v>1877.64299657033</v>
      </c>
      <c r="D585">
        <v>0.417123965677438</v>
      </c>
      <c r="E585">
        <v>201.414829154702</v>
      </c>
      <c r="F585">
        <v>19.1008291773467</v>
      </c>
      <c r="G585">
        <v>2728.45999394032</v>
      </c>
      <c r="H585">
        <v>0.234305708988062</v>
      </c>
      <c r="I585">
        <v>0.148631652111122</v>
      </c>
      <c r="J585">
        <v>18.7184523484112</v>
      </c>
      <c r="K585">
        <v>2.88314940120911</v>
      </c>
    </row>
    <row r="586" spans="1:11">
      <c r="A586">
        <v>584</v>
      </c>
      <c r="B586">
        <v>15.3720381958795</v>
      </c>
      <c r="C586">
        <v>1877.72298337929</v>
      </c>
      <c r="D586">
        <v>0.417127378435387</v>
      </c>
      <c r="E586">
        <v>201.422066523426</v>
      </c>
      <c r="F586">
        <v>19.0998935772053</v>
      </c>
      <c r="G586">
        <v>2728.26118122703</v>
      </c>
      <c r="H586">
        <v>0.234307899182465</v>
      </c>
      <c r="I586">
        <v>0.148632008590641</v>
      </c>
      <c r="J586">
        <v>18.7185860627729</v>
      </c>
      <c r="K586">
        <v>2.88314940120911</v>
      </c>
    </row>
    <row r="587" spans="1:11">
      <c r="A587">
        <v>585</v>
      </c>
      <c r="B587">
        <v>15.3700902284134</v>
      </c>
      <c r="C587">
        <v>1877.41131944319</v>
      </c>
      <c r="D587">
        <v>0.417122683733671</v>
      </c>
      <c r="E587">
        <v>201.394735031767</v>
      </c>
      <c r="F587">
        <v>19.1030432977125</v>
      </c>
      <c r="G587">
        <v>2728.79766397282</v>
      </c>
      <c r="H587">
        <v>0.23430250177849</v>
      </c>
      <c r="I587">
        <v>0.148631130105068</v>
      </c>
      <c r="J587">
        <v>18.7179960929404</v>
      </c>
      <c r="K587">
        <v>2.88314940120911</v>
      </c>
    </row>
    <row r="588" spans="1:11">
      <c r="A588">
        <v>586</v>
      </c>
      <c r="B588">
        <v>15.3718411182263</v>
      </c>
      <c r="C588">
        <v>1877.68772013649</v>
      </c>
      <c r="D588">
        <v>0.417121227628362</v>
      </c>
      <c r="E588">
        <v>201.419133950584</v>
      </c>
      <c r="F588">
        <v>19.100277013676</v>
      </c>
      <c r="G588">
        <v>2728.29253947403</v>
      </c>
      <c r="H588">
        <v>0.234307220368999</v>
      </c>
      <c r="I588">
        <v>0.148631898105618</v>
      </c>
      <c r="J588">
        <v>18.718500723631</v>
      </c>
      <c r="K588">
        <v>2.88314940120911</v>
      </c>
    </row>
    <row r="589" spans="1:11">
      <c r="A589">
        <v>587</v>
      </c>
      <c r="B589">
        <v>15.3704337831094</v>
      </c>
      <c r="C589">
        <v>1877.46032438785</v>
      </c>
      <c r="D589">
        <v>0.417132854957026</v>
      </c>
      <c r="E589">
        <v>201.398723964709</v>
      </c>
      <c r="F589">
        <v>19.102633526814</v>
      </c>
      <c r="G589">
        <v>2728.64361945167</v>
      </c>
      <c r="H589">
        <v>0.234298697560067</v>
      </c>
      <c r="I589">
        <v>0.148630510936625</v>
      </c>
      <c r="J589">
        <v>18.7181221733238</v>
      </c>
      <c r="K589">
        <v>2.88314940120911</v>
      </c>
    </row>
    <row r="590" spans="1:11">
      <c r="A590">
        <v>588</v>
      </c>
      <c r="B590">
        <v>15.3706040758369</v>
      </c>
      <c r="C590">
        <v>1877.51123499221</v>
      </c>
      <c r="D590">
        <v>0.417136596643792</v>
      </c>
      <c r="E590">
        <v>201.40321510552</v>
      </c>
      <c r="F590">
        <v>19.1020953090075</v>
      </c>
      <c r="G590">
        <v>2728.52280958479</v>
      </c>
      <c r="H590">
        <v>0.234299298061019</v>
      </c>
      <c r="I590">
        <v>0.148630608672693</v>
      </c>
      <c r="J590">
        <v>18.7182186905785</v>
      </c>
      <c r="K590">
        <v>2.88314940120911</v>
      </c>
    </row>
    <row r="591" spans="1:11">
      <c r="A591">
        <v>589</v>
      </c>
      <c r="B591">
        <v>15.3716689037975</v>
      </c>
      <c r="C591">
        <v>1877.58366002942</v>
      </c>
      <c r="D591">
        <v>0.417141005815771</v>
      </c>
      <c r="E591">
        <v>201.410221584228</v>
      </c>
      <c r="F591">
        <v>19.1013664042565</v>
      </c>
      <c r="G591">
        <v>2728.4710296963</v>
      </c>
      <c r="H591">
        <v>0.23430061669185</v>
      </c>
      <c r="I591">
        <v>0.148630823290479</v>
      </c>
      <c r="J591">
        <v>18.7182763205884</v>
      </c>
      <c r="K591">
        <v>2.88314940120911</v>
      </c>
    </row>
    <row r="592" spans="1:11">
      <c r="A592">
        <v>590</v>
      </c>
      <c r="B592">
        <v>15.3701023682669</v>
      </c>
      <c r="C592">
        <v>1877.42503350225</v>
      </c>
      <c r="D592">
        <v>0.41714008874005</v>
      </c>
      <c r="E592">
        <v>201.395386204648</v>
      </c>
      <c r="F592">
        <v>19.1029839717267</v>
      </c>
      <c r="G592">
        <v>2728.6635774975</v>
      </c>
      <c r="H592">
        <v>0.234295682659397</v>
      </c>
      <c r="I592">
        <v>0.148630020241573</v>
      </c>
      <c r="J592">
        <v>18.7180823349408</v>
      </c>
      <c r="K592">
        <v>2.88314940120911</v>
      </c>
    </row>
    <row r="593" spans="1:11">
      <c r="A593">
        <v>591</v>
      </c>
      <c r="B593">
        <v>15.3680902702761</v>
      </c>
      <c r="C593">
        <v>1877.23810189056</v>
      </c>
      <c r="D593">
        <v>0.417143122077954</v>
      </c>
      <c r="E593">
        <v>201.377204967164</v>
      </c>
      <c r="F593">
        <v>19.1048240093677</v>
      </c>
      <c r="G593">
        <v>2728.91414887801</v>
      </c>
      <c r="H593">
        <v>0.234290677567423</v>
      </c>
      <c r="I593">
        <v>0.14862920564007</v>
      </c>
      <c r="J593">
        <v>18.7179261335002</v>
      </c>
      <c r="K593">
        <v>2.88314940120911</v>
      </c>
    </row>
    <row r="594" spans="1:11">
      <c r="A594">
        <v>592</v>
      </c>
      <c r="B594">
        <v>15.3691858407304</v>
      </c>
      <c r="C594">
        <v>1877.36420724665</v>
      </c>
      <c r="D594">
        <v>0.417139302462363</v>
      </c>
      <c r="E594">
        <v>201.389394748368</v>
      </c>
      <c r="F594">
        <v>19.1035630071012</v>
      </c>
      <c r="G594">
        <v>2728.73592791186</v>
      </c>
      <c r="H594">
        <v>0.23429447395664</v>
      </c>
      <c r="I594">
        <v>0.148629823518512</v>
      </c>
      <c r="J594">
        <v>18.7180453920982</v>
      </c>
      <c r="K594">
        <v>2.88314940120911</v>
      </c>
    </row>
    <row r="595" spans="1:11">
      <c r="A595">
        <v>593</v>
      </c>
      <c r="B595">
        <v>15.3728079446348</v>
      </c>
      <c r="C595">
        <v>1877.63006501783</v>
      </c>
      <c r="D595">
        <v>0.417138713137483</v>
      </c>
      <c r="E595">
        <v>201.415398959324</v>
      </c>
      <c r="F595">
        <v>19.1009742786568</v>
      </c>
      <c r="G595">
        <v>2728.34586944721</v>
      </c>
      <c r="H595">
        <v>0.234297772369455</v>
      </c>
      <c r="I595">
        <v>0.148630360355226</v>
      </c>
      <c r="J595">
        <v>18.7182391025412</v>
      </c>
      <c r="K595">
        <v>2.88314940120911</v>
      </c>
    </row>
    <row r="596" spans="1:11">
      <c r="A596">
        <v>594</v>
      </c>
      <c r="B596">
        <v>15.3733755682326</v>
      </c>
      <c r="C596">
        <v>1877.67947841329</v>
      </c>
      <c r="D596">
        <v>0.417143494492825</v>
      </c>
      <c r="E596">
        <v>201.419952625542</v>
      </c>
      <c r="F596">
        <v>19.1004928320306</v>
      </c>
      <c r="G596">
        <v>2728.30052377019</v>
      </c>
      <c r="H596">
        <v>0.23429893653778</v>
      </c>
      <c r="I596">
        <v>0.148630549832032</v>
      </c>
      <c r="J596">
        <v>18.7183096841521</v>
      </c>
      <c r="K596">
        <v>2.88314940120911</v>
      </c>
    </row>
    <row r="597" spans="1:11">
      <c r="A597">
        <v>595</v>
      </c>
      <c r="B597">
        <v>15.3755132058309</v>
      </c>
      <c r="C597">
        <v>1877.98440116282</v>
      </c>
      <c r="D597">
        <v>0.417159727936961</v>
      </c>
      <c r="E597">
        <v>201.446930622827</v>
      </c>
      <c r="F597">
        <v>19.0973523223123</v>
      </c>
      <c r="G597">
        <v>2727.82844316716</v>
      </c>
      <c r="H597">
        <v>0.234303718043081</v>
      </c>
      <c r="I597">
        <v>0.148631328063904</v>
      </c>
      <c r="J597">
        <v>18.7188618619017</v>
      </c>
      <c r="K597">
        <v>2.88314940120911</v>
      </c>
    </row>
    <row r="598" spans="1:11">
      <c r="A598">
        <v>596</v>
      </c>
      <c r="B598">
        <v>15.3729662752923</v>
      </c>
      <c r="C598">
        <v>1877.64853636044</v>
      </c>
      <c r="D598">
        <v>0.417145691045481</v>
      </c>
      <c r="E598">
        <v>201.41716239872</v>
      </c>
      <c r="F598">
        <v>19.1007894927991</v>
      </c>
      <c r="G598">
        <v>2728.31060324596</v>
      </c>
      <c r="H598">
        <v>0.234296768938248</v>
      </c>
      <c r="I598">
        <v>0.14863019704011</v>
      </c>
      <c r="J598">
        <v>18.7182631645872</v>
      </c>
      <c r="K598">
        <v>2.88314940120911</v>
      </c>
    </row>
    <row r="599" spans="1:11">
      <c r="A599">
        <v>597</v>
      </c>
      <c r="B599">
        <v>15.3731465962327</v>
      </c>
      <c r="C599">
        <v>1877.65953423689</v>
      </c>
      <c r="D599">
        <v>0.417142800568655</v>
      </c>
      <c r="E599">
        <v>201.418086532532</v>
      </c>
      <c r="F599">
        <v>19.1006789762613</v>
      </c>
      <c r="G599">
        <v>2728.32238348487</v>
      </c>
      <c r="H599">
        <v>0.234298467288703</v>
      </c>
      <c r="I599">
        <v>0.14863047345827</v>
      </c>
      <c r="J599">
        <v>18.7182911310619</v>
      </c>
      <c r="K599">
        <v>2.88314940120911</v>
      </c>
    </row>
    <row r="600" spans="1:11">
      <c r="A600">
        <v>598</v>
      </c>
      <c r="B600">
        <v>15.3736258789884</v>
      </c>
      <c r="C600">
        <v>1877.73150384832</v>
      </c>
      <c r="D600">
        <v>0.417140559292485</v>
      </c>
      <c r="E600">
        <v>201.424512990743</v>
      </c>
      <c r="F600">
        <v>19.1000016943876</v>
      </c>
      <c r="G600">
        <v>2728.2058691392</v>
      </c>
      <c r="H600">
        <v>0.23429979877732</v>
      </c>
      <c r="I600">
        <v>0.148630690168197</v>
      </c>
      <c r="J600">
        <v>18.7184149924334</v>
      </c>
      <c r="K600">
        <v>2.88314940120911</v>
      </c>
    </row>
    <row r="601" spans="1:11">
      <c r="A601">
        <v>599</v>
      </c>
      <c r="B601">
        <v>15.3744536269963</v>
      </c>
      <c r="C601">
        <v>1877.87064655128</v>
      </c>
      <c r="D601">
        <v>0.417144578054945</v>
      </c>
      <c r="E601">
        <v>201.436686771835</v>
      </c>
      <c r="F601">
        <v>19.0984892270266</v>
      </c>
      <c r="G601">
        <v>2727.98337545945</v>
      </c>
      <c r="H601">
        <v>0.234304246910134</v>
      </c>
      <c r="I601">
        <v>0.148631414142375</v>
      </c>
      <c r="J601">
        <v>18.7186784129478</v>
      </c>
      <c r="K601">
        <v>2.88314940120911</v>
      </c>
    </row>
    <row r="602" spans="1:11">
      <c r="A602">
        <v>600</v>
      </c>
      <c r="B602">
        <v>15.3748993310525</v>
      </c>
      <c r="C602">
        <v>1877.93428480946</v>
      </c>
      <c r="D602">
        <v>0.417141515000299</v>
      </c>
      <c r="E602">
        <v>201.442607805943</v>
      </c>
      <c r="F602">
        <v>19.0978186145174</v>
      </c>
      <c r="G602">
        <v>2727.85643952072</v>
      </c>
      <c r="H602">
        <v>0.234306164171993</v>
      </c>
      <c r="I602">
        <v>0.148631726197377</v>
      </c>
      <c r="J602">
        <v>18.718761032933</v>
      </c>
      <c r="K602">
        <v>2.88314940120911</v>
      </c>
    </row>
    <row r="603" spans="1:11">
      <c r="A603">
        <v>601</v>
      </c>
      <c r="B603">
        <v>15.3764771381587</v>
      </c>
      <c r="C603">
        <v>1878.07072474274</v>
      </c>
      <c r="D603">
        <v>0.417150299394451</v>
      </c>
      <c r="E603">
        <v>201.455375469068</v>
      </c>
      <c r="F603">
        <v>19.0964953209557</v>
      </c>
      <c r="G603">
        <v>2727.69067811101</v>
      </c>
      <c r="H603">
        <v>0.234308392946212</v>
      </c>
      <c r="I603">
        <v>0.148632088956755</v>
      </c>
      <c r="J603">
        <v>18.7189294348001</v>
      </c>
      <c r="K603">
        <v>2.88314940120911</v>
      </c>
    </row>
    <row r="604" spans="1:11">
      <c r="A604">
        <v>602</v>
      </c>
      <c r="B604">
        <v>15.3743724121027</v>
      </c>
      <c r="C604">
        <v>1877.88751191739</v>
      </c>
      <c r="D604">
        <v>0.417140841079818</v>
      </c>
      <c r="E604">
        <v>201.438113091209</v>
      </c>
      <c r="F604">
        <v>19.0982919554889</v>
      </c>
      <c r="G604">
        <v>2727.93264980665</v>
      </c>
      <c r="H604">
        <v>0.234305279299392</v>
      </c>
      <c r="I604">
        <v>0.148631582174602</v>
      </c>
      <c r="J604">
        <v>18.7187177669046</v>
      </c>
      <c r="K604">
        <v>2.88314940120911</v>
      </c>
    </row>
    <row r="605" spans="1:11">
      <c r="A605">
        <v>603</v>
      </c>
      <c r="B605">
        <v>15.3768679864764</v>
      </c>
      <c r="C605">
        <v>1878.25368670571</v>
      </c>
      <c r="D605">
        <v>0.417136171434531</v>
      </c>
      <c r="E605">
        <v>201.471584710349</v>
      </c>
      <c r="F605">
        <v>19.0944872862362</v>
      </c>
      <c r="G605">
        <v>2727.24952731868</v>
      </c>
      <c r="H605">
        <v>0.23431316449877</v>
      </c>
      <c r="I605">
        <v>0.148632865592021</v>
      </c>
      <c r="J605">
        <v>18.7192600341885</v>
      </c>
      <c r="K605">
        <v>2.88314940120911</v>
      </c>
    </row>
    <row r="606" spans="1:11">
      <c r="A606">
        <v>604</v>
      </c>
      <c r="B606">
        <v>15.3746377417977</v>
      </c>
      <c r="C606">
        <v>1877.92992018045</v>
      </c>
      <c r="D606">
        <v>0.417144431580135</v>
      </c>
      <c r="E606">
        <v>201.441825778295</v>
      </c>
      <c r="F606">
        <v>19.0978238933189</v>
      </c>
      <c r="G606">
        <v>2727.85252961311</v>
      </c>
      <c r="H606">
        <v>0.234305390022066</v>
      </c>
      <c r="I606">
        <v>0.148631600195916</v>
      </c>
      <c r="J606">
        <v>18.7187968684634</v>
      </c>
      <c r="K606">
        <v>2.88314940120911</v>
      </c>
    </row>
    <row r="607" spans="1:11">
      <c r="A607">
        <v>605</v>
      </c>
      <c r="B607">
        <v>15.3742877718133</v>
      </c>
      <c r="C607">
        <v>1877.82064959682</v>
      </c>
      <c r="D607">
        <v>0.4171361338036</v>
      </c>
      <c r="E607">
        <v>201.432866166166</v>
      </c>
      <c r="F607">
        <v>19.0989454448205</v>
      </c>
      <c r="G607">
        <v>2728.07565610914</v>
      </c>
      <c r="H607">
        <v>0.234306028987326</v>
      </c>
      <c r="I607">
        <v>0.148631704194556</v>
      </c>
      <c r="J607">
        <v>18.7185180424844</v>
      </c>
      <c r="K607">
        <v>2.88314940120911</v>
      </c>
    </row>
    <row r="608" spans="1:11">
      <c r="A608">
        <v>606</v>
      </c>
      <c r="B608">
        <v>15.3741654692159</v>
      </c>
      <c r="C608">
        <v>1877.84574672609</v>
      </c>
      <c r="D608">
        <v>0.417143611056557</v>
      </c>
      <c r="E608">
        <v>201.43438163712</v>
      </c>
      <c r="F608">
        <v>19.0987219039552</v>
      </c>
      <c r="G608">
        <v>2728.04871563768</v>
      </c>
      <c r="H608">
        <v>0.234305726684163</v>
      </c>
      <c r="I608">
        <v>0.148631654991357</v>
      </c>
      <c r="J608">
        <v>18.7186438815994</v>
      </c>
      <c r="K608">
        <v>2.88314940120911</v>
      </c>
    </row>
    <row r="609" spans="1:11">
      <c r="A609">
        <v>607</v>
      </c>
      <c r="B609">
        <v>15.3743216450412</v>
      </c>
      <c r="C609">
        <v>1877.83212946308</v>
      </c>
      <c r="D609">
        <v>0.417145869597446</v>
      </c>
      <c r="E609">
        <v>201.433668525569</v>
      </c>
      <c r="F609">
        <v>19.0988337538033</v>
      </c>
      <c r="G609">
        <v>2728.0768122659</v>
      </c>
      <c r="H609">
        <v>0.234304895069617</v>
      </c>
      <c r="I609">
        <v>0.148631519637094</v>
      </c>
      <c r="J609">
        <v>18.7185653110157</v>
      </c>
      <c r="K609">
        <v>2.88314940120911</v>
      </c>
    </row>
    <row r="610" spans="1:11">
      <c r="A610">
        <v>608</v>
      </c>
      <c r="B610">
        <v>15.3743949395902</v>
      </c>
      <c r="C610">
        <v>1877.81420546919</v>
      </c>
      <c r="D610">
        <v>0.417138246585887</v>
      </c>
      <c r="E610">
        <v>201.432189559867</v>
      </c>
      <c r="F610">
        <v>19.0990566829744</v>
      </c>
      <c r="G610">
        <v>2728.13516612237</v>
      </c>
      <c r="H610">
        <v>0.234306360429656</v>
      </c>
      <c r="I610">
        <v>0.148631758140531</v>
      </c>
      <c r="J610">
        <v>18.7185167562649</v>
      </c>
      <c r="K610">
        <v>2.88314940120911</v>
      </c>
    </row>
    <row r="611" spans="1:11">
      <c r="A611">
        <v>609</v>
      </c>
      <c r="B611">
        <v>15.3736979964772</v>
      </c>
      <c r="C611">
        <v>1877.6072147714</v>
      </c>
      <c r="D611">
        <v>0.417138120566075</v>
      </c>
      <c r="E611">
        <v>201.414795632368</v>
      </c>
      <c r="F611">
        <v>19.1011494363061</v>
      </c>
      <c r="G611">
        <v>2728.54180880591</v>
      </c>
      <c r="H611">
        <v>0.234303311101332</v>
      </c>
      <c r="I611">
        <v>0.14863126183011</v>
      </c>
      <c r="J611">
        <v>18.7180392984202</v>
      </c>
      <c r="K611">
        <v>2.88314940120911</v>
      </c>
    </row>
    <row r="612" spans="1:11">
      <c r="A612">
        <v>610</v>
      </c>
      <c r="B612">
        <v>15.3735259508725</v>
      </c>
      <c r="C612">
        <v>1877.73816189194</v>
      </c>
      <c r="D612">
        <v>0.417134913862242</v>
      </c>
      <c r="E612">
        <v>201.425244854494</v>
      </c>
      <c r="F612">
        <v>19.0998003306553</v>
      </c>
      <c r="G612">
        <v>2728.18729813229</v>
      </c>
      <c r="H612">
        <v>0.234304614939329</v>
      </c>
      <c r="I612">
        <v>0.14863147404294</v>
      </c>
      <c r="J612">
        <v>18.7184035412502</v>
      </c>
      <c r="K612">
        <v>2.88314940120911</v>
      </c>
    </row>
    <row r="613" spans="1:11">
      <c r="A613">
        <v>611</v>
      </c>
      <c r="B613">
        <v>15.3723193814135</v>
      </c>
      <c r="C613">
        <v>1877.56403890979</v>
      </c>
      <c r="D613">
        <v>0.417131767123734</v>
      </c>
      <c r="E613">
        <v>201.409459847004</v>
      </c>
      <c r="F613">
        <v>19.1016022563438</v>
      </c>
      <c r="G613">
        <v>2728.43493613203</v>
      </c>
      <c r="H613">
        <v>0.234299749180514</v>
      </c>
      <c r="I613">
        <v>0.148630682095922</v>
      </c>
      <c r="J613">
        <v>18.7181278537984</v>
      </c>
      <c r="K613">
        <v>2.88314940120911</v>
      </c>
    </row>
    <row r="614" spans="1:11">
      <c r="A614">
        <v>612</v>
      </c>
      <c r="B614">
        <v>15.3745554791577</v>
      </c>
      <c r="C614">
        <v>1877.85205159897</v>
      </c>
      <c r="D614">
        <v>0.417139948209632</v>
      </c>
      <c r="E614">
        <v>201.435678890746</v>
      </c>
      <c r="F614">
        <v>19.0986503755601</v>
      </c>
      <c r="G614">
        <v>2728.05339833283</v>
      </c>
      <c r="H614">
        <v>0.234307568476524</v>
      </c>
      <c r="I614">
        <v>0.148631954764258</v>
      </c>
      <c r="J614">
        <v>18.7185721765718</v>
      </c>
      <c r="K614">
        <v>2.88314940120911</v>
      </c>
    </row>
    <row r="615" spans="1:11">
      <c r="A615">
        <v>613</v>
      </c>
      <c r="B615">
        <v>15.37532796086</v>
      </c>
      <c r="C615">
        <v>1877.84397880954</v>
      </c>
      <c r="D615">
        <v>0.417129318622076</v>
      </c>
      <c r="E615">
        <v>201.435986108217</v>
      </c>
      <c r="F615">
        <v>19.0988125671927</v>
      </c>
      <c r="G615">
        <v>2728.08266075994</v>
      </c>
      <c r="H615">
        <v>0.234307058366394</v>
      </c>
      <c r="I615">
        <v>0.148631871737789</v>
      </c>
      <c r="J615">
        <v>18.7184377814807</v>
      </c>
      <c r="K615">
        <v>2.88314940120911</v>
      </c>
    </row>
    <row r="616" spans="1:11">
      <c r="A616">
        <v>614</v>
      </c>
      <c r="B616">
        <v>15.3742598929491</v>
      </c>
      <c r="C616">
        <v>1877.83954857943</v>
      </c>
      <c r="D616">
        <v>0.417139242695057</v>
      </c>
      <c r="E616">
        <v>201.434356456849</v>
      </c>
      <c r="F616">
        <v>19.0987598703025</v>
      </c>
      <c r="G616">
        <v>2728.07138853009</v>
      </c>
      <c r="H616">
        <v>0.234307067441124</v>
      </c>
      <c r="I616">
        <v>0.148631873214808</v>
      </c>
      <c r="J616">
        <v>18.7185782104895</v>
      </c>
      <c r="K616">
        <v>2.88314940120911</v>
      </c>
    </row>
    <row r="617" spans="1:11">
      <c r="A617">
        <v>615</v>
      </c>
      <c r="B617">
        <v>15.3762510637798</v>
      </c>
      <c r="C617">
        <v>1877.94436891391</v>
      </c>
      <c r="D617">
        <v>0.417143844572691</v>
      </c>
      <c r="E617">
        <v>201.444729977618</v>
      </c>
      <c r="F617">
        <v>19.0977516251097</v>
      </c>
      <c r="G617">
        <v>2728.02403970761</v>
      </c>
      <c r="H617">
        <v>0.234309078061078</v>
      </c>
      <c r="I617">
        <v>0.148632200467822</v>
      </c>
      <c r="J617">
        <v>18.7186287834421</v>
      </c>
      <c r="K617">
        <v>2.88314940120911</v>
      </c>
    </row>
    <row r="618" spans="1:11">
      <c r="A618">
        <v>616</v>
      </c>
      <c r="B618">
        <v>15.3741416055486</v>
      </c>
      <c r="C618">
        <v>1877.725946647</v>
      </c>
      <c r="D618">
        <v>0.417138093457748</v>
      </c>
      <c r="E618">
        <v>201.42449857079</v>
      </c>
      <c r="F618">
        <v>19.1000322177162</v>
      </c>
      <c r="G618">
        <v>2728.29245628584</v>
      </c>
      <c r="H618">
        <v>0.23430332922426</v>
      </c>
      <c r="I618">
        <v>0.148631264779794</v>
      </c>
      <c r="J618">
        <v>18.718339896319</v>
      </c>
      <c r="K618">
        <v>2.88314940120911</v>
      </c>
    </row>
    <row r="619" spans="1:11">
      <c r="A619">
        <v>617</v>
      </c>
      <c r="B619">
        <v>15.3764190734592</v>
      </c>
      <c r="C619">
        <v>1878.03693229322</v>
      </c>
      <c r="D619">
        <v>0.417131315082436</v>
      </c>
      <c r="E619">
        <v>201.452413995168</v>
      </c>
      <c r="F619">
        <v>19.096840814341</v>
      </c>
      <c r="G619">
        <v>2727.86889444866</v>
      </c>
      <c r="H619">
        <v>0.234313958083041</v>
      </c>
      <c r="I619">
        <v>0.148632994759826</v>
      </c>
      <c r="J619">
        <v>18.7188543630573</v>
      </c>
      <c r="K619">
        <v>2.88314940120911</v>
      </c>
    </row>
    <row r="620" spans="1:11">
      <c r="A620">
        <v>618</v>
      </c>
      <c r="B620">
        <v>15.3738469321325</v>
      </c>
      <c r="C620">
        <v>1877.78907118878</v>
      </c>
      <c r="D620">
        <v>0.417141958810656</v>
      </c>
      <c r="E620">
        <v>201.429406519895</v>
      </c>
      <c r="F620">
        <v>19.0992766570832</v>
      </c>
      <c r="G620">
        <v>2728.13034485377</v>
      </c>
      <c r="H620">
        <v>0.234305139272422</v>
      </c>
      <c r="I620">
        <v>0.148631559383705</v>
      </c>
      <c r="J620">
        <v>18.7185354318113</v>
      </c>
      <c r="K620">
        <v>2.88314940120911</v>
      </c>
    </row>
    <row r="621" spans="1:11">
      <c r="A621">
        <v>619</v>
      </c>
      <c r="B621">
        <v>15.3732993701917</v>
      </c>
      <c r="C621">
        <v>1877.68468788565</v>
      </c>
      <c r="D621">
        <v>0.417141690937701</v>
      </c>
      <c r="E621">
        <v>201.419574784812</v>
      </c>
      <c r="F621">
        <v>19.1003166003857</v>
      </c>
      <c r="G621">
        <v>2728.35311428937</v>
      </c>
      <c r="H621">
        <v>0.234303142065607</v>
      </c>
      <c r="I621">
        <v>0.148631234317899</v>
      </c>
      <c r="J621">
        <v>18.7184069417013</v>
      </c>
      <c r="K621">
        <v>2.88314940120911</v>
      </c>
    </row>
    <row r="622" spans="1:11">
      <c r="A622">
        <v>620</v>
      </c>
      <c r="B622">
        <v>15.3725959894738</v>
      </c>
      <c r="C622">
        <v>1877.58648063827</v>
      </c>
      <c r="D622">
        <v>0.417144895319629</v>
      </c>
      <c r="E622">
        <v>201.410544284453</v>
      </c>
      <c r="F622">
        <v>19.1013174832422</v>
      </c>
      <c r="G622">
        <v>2728.50725397088</v>
      </c>
      <c r="H622">
        <v>0.234299343093915</v>
      </c>
      <c r="I622">
        <v>0.148630616002145</v>
      </c>
      <c r="J622">
        <v>18.7182657416408</v>
      </c>
      <c r="K622">
        <v>2.88314940120911</v>
      </c>
    </row>
    <row r="623" spans="1:11">
      <c r="A623">
        <v>621</v>
      </c>
      <c r="B623">
        <v>15.373212478105</v>
      </c>
      <c r="C623">
        <v>1877.74255084148</v>
      </c>
      <c r="D623">
        <v>0.417140914076026</v>
      </c>
      <c r="E623">
        <v>201.424309885232</v>
      </c>
      <c r="F623">
        <v>19.0996339662745</v>
      </c>
      <c r="G623">
        <v>2728.25876181285</v>
      </c>
      <c r="H623">
        <v>0.234306167352098</v>
      </c>
      <c r="I623">
        <v>0.148631726714975</v>
      </c>
      <c r="J623">
        <v>18.7185647896628</v>
      </c>
      <c r="K623">
        <v>2.88314940120911</v>
      </c>
    </row>
    <row r="624" spans="1:11">
      <c r="A624">
        <v>622</v>
      </c>
      <c r="B624">
        <v>15.3718006423381</v>
      </c>
      <c r="C624">
        <v>1877.49696641606</v>
      </c>
      <c r="D624">
        <v>0.417131207616027</v>
      </c>
      <c r="E624">
        <v>201.402770845063</v>
      </c>
      <c r="F624">
        <v>19.1022304018936</v>
      </c>
      <c r="G624">
        <v>2728.62771198383</v>
      </c>
      <c r="H624">
        <v>0.234300050661984</v>
      </c>
      <c r="I624">
        <v>0.14863073116445</v>
      </c>
      <c r="J624">
        <v>18.7180883081802</v>
      </c>
      <c r="K624">
        <v>2.88314940120911</v>
      </c>
    </row>
    <row r="625" spans="1:11">
      <c r="A625">
        <v>623</v>
      </c>
      <c r="B625">
        <v>15.371680651742</v>
      </c>
      <c r="C625">
        <v>1877.60078207938</v>
      </c>
      <c r="D625">
        <v>0.417148116012265</v>
      </c>
      <c r="E625">
        <v>201.410582893662</v>
      </c>
      <c r="F625">
        <v>19.1010839195333</v>
      </c>
      <c r="G625">
        <v>2728.50743571723</v>
      </c>
      <c r="H625">
        <v>0.23430374643635</v>
      </c>
      <c r="I625">
        <v>0.148631332685193</v>
      </c>
      <c r="J625">
        <v>18.7184354649672</v>
      </c>
      <c r="K625">
        <v>2.88314940120911</v>
      </c>
    </row>
    <row r="626" spans="1:11">
      <c r="A626">
        <v>624</v>
      </c>
      <c r="B626">
        <v>15.3717028218708</v>
      </c>
      <c r="C626">
        <v>1877.59821473925</v>
      </c>
      <c r="D626">
        <v>0.417142920043506</v>
      </c>
      <c r="E626">
        <v>201.410288006461</v>
      </c>
      <c r="F626">
        <v>19.1011135162613</v>
      </c>
      <c r="G626">
        <v>2728.52720029224</v>
      </c>
      <c r="H626">
        <v>0.234305056371607</v>
      </c>
      <c r="I626">
        <v>0.14863154589071</v>
      </c>
      <c r="J626">
        <v>18.7184340104033</v>
      </c>
      <c r="K626">
        <v>2.88314940120911</v>
      </c>
    </row>
    <row r="627" spans="1:11">
      <c r="A627">
        <v>625</v>
      </c>
      <c r="B627">
        <v>15.3731794881421</v>
      </c>
      <c r="C627">
        <v>1877.73903035898</v>
      </c>
      <c r="D627">
        <v>0.417162516645825</v>
      </c>
      <c r="E627">
        <v>201.423357481198</v>
      </c>
      <c r="F627">
        <v>19.0997136958142</v>
      </c>
      <c r="G627">
        <v>2728.36087004538</v>
      </c>
      <c r="H627">
        <v>0.234306343016543</v>
      </c>
      <c r="I627">
        <v>0.148631755306349</v>
      </c>
      <c r="J627">
        <v>18.7186308649837</v>
      </c>
      <c r="K627">
        <v>2.88314940120911</v>
      </c>
    </row>
    <row r="628" spans="1:11">
      <c r="A628">
        <v>626</v>
      </c>
      <c r="B628">
        <v>15.371219459652</v>
      </c>
      <c r="C628">
        <v>1877.53889533154</v>
      </c>
      <c r="D628">
        <v>0.417148300600051</v>
      </c>
      <c r="E628">
        <v>201.405037222953</v>
      </c>
      <c r="F628">
        <v>19.1016725872731</v>
      </c>
      <c r="G628">
        <v>2728.59914573172</v>
      </c>
      <c r="H628">
        <v>0.23430254931777</v>
      </c>
      <c r="I628">
        <v>0.148631137842532</v>
      </c>
      <c r="J628">
        <v>18.718328494046</v>
      </c>
      <c r="K628">
        <v>2.88314940120911</v>
      </c>
    </row>
    <row r="629" spans="1:11">
      <c r="A629">
        <v>627</v>
      </c>
      <c r="B629">
        <v>15.373347945533</v>
      </c>
      <c r="C629">
        <v>1877.81150486</v>
      </c>
      <c r="D629">
        <v>0.417144867125644</v>
      </c>
      <c r="E629">
        <v>201.429704127111</v>
      </c>
      <c r="F629">
        <v>19.0989929036512</v>
      </c>
      <c r="G629">
        <v>2728.19974024693</v>
      </c>
      <c r="H629">
        <v>0.234309041985882</v>
      </c>
      <c r="I629">
        <v>0.148632194596123</v>
      </c>
      <c r="J629">
        <v>18.7187567191724</v>
      </c>
      <c r="K629">
        <v>2.88314940120911</v>
      </c>
    </row>
    <row r="630" spans="1:11">
      <c r="A630">
        <v>628</v>
      </c>
      <c r="B630">
        <v>15.3707916280907</v>
      </c>
      <c r="C630">
        <v>1877.45223152016</v>
      </c>
      <c r="D630">
        <v>0.41714844412213</v>
      </c>
      <c r="E630">
        <v>201.397379413988</v>
      </c>
      <c r="F630">
        <v>19.1026310307232</v>
      </c>
      <c r="G630">
        <v>2728.76444951738</v>
      </c>
      <c r="H630">
        <v>0.234299976885522</v>
      </c>
      <c r="I630">
        <v>0.148630719156735</v>
      </c>
      <c r="J630">
        <v>18.7181745559198</v>
      </c>
      <c r="K630">
        <v>2.88314940120911</v>
      </c>
    </row>
    <row r="631" spans="1:11">
      <c r="A631">
        <v>629</v>
      </c>
      <c r="B631">
        <v>15.3737927577987</v>
      </c>
      <c r="C631">
        <v>1877.8851736631</v>
      </c>
      <c r="D631">
        <v>0.41714497768112</v>
      </c>
      <c r="E631">
        <v>201.436733636395</v>
      </c>
      <c r="F631">
        <v>19.0981200618187</v>
      </c>
      <c r="G631">
        <v>2728.02413587243</v>
      </c>
      <c r="H631">
        <v>0.234310540335081</v>
      </c>
      <c r="I631">
        <v>0.14863243847213</v>
      </c>
      <c r="J631">
        <v>18.7188409141771</v>
      </c>
      <c r="K631">
        <v>2.88314940120911</v>
      </c>
    </row>
    <row r="632" spans="1:11">
      <c r="A632">
        <v>630</v>
      </c>
      <c r="B632">
        <v>15.3725180274111</v>
      </c>
      <c r="C632">
        <v>1877.66700528609</v>
      </c>
      <c r="D632">
        <v>0.417152780557559</v>
      </c>
      <c r="E632">
        <v>201.416741635971</v>
      </c>
      <c r="F632">
        <v>19.1004527983564</v>
      </c>
      <c r="G632">
        <v>2728.45562055346</v>
      </c>
      <c r="H632">
        <v>0.234305029452701</v>
      </c>
      <c r="I632">
        <v>0.148631541509371</v>
      </c>
      <c r="J632">
        <v>18.7185207626032</v>
      </c>
      <c r="K632">
        <v>2.88314940120911</v>
      </c>
    </row>
    <row r="633" spans="1:11">
      <c r="A633">
        <v>631</v>
      </c>
      <c r="B633">
        <v>15.3737291156431</v>
      </c>
      <c r="C633">
        <v>1877.80877234967</v>
      </c>
      <c r="D633">
        <v>0.417157901022215</v>
      </c>
      <c r="E633">
        <v>201.430026709471</v>
      </c>
      <c r="F633">
        <v>19.0989664921421</v>
      </c>
      <c r="G633">
        <v>2728.18270594274</v>
      </c>
      <c r="H633">
        <v>0.234307877926598</v>
      </c>
      <c r="I633">
        <v>0.14863200513099</v>
      </c>
      <c r="J633">
        <v>18.7186958903294</v>
      </c>
      <c r="K633">
        <v>2.88314940120911</v>
      </c>
    </row>
    <row r="634" spans="1:11">
      <c r="A634">
        <v>632</v>
      </c>
      <c r="B634">
        <v>15.3738901468424</v>
      </c>
      <c r="C634">
        <v>1877.8087870981</v>
      </c>
      <c r="D634">
        <v>0.417160259258964</v>
      </c>
      <c r="E634">
        <v>201.430143200648</v>
      </c>
      <c r="F634">
        <v>19.0989821018024</v>
      </c>
      <c r="G634">
        <v>2728.19651490527</v>
      </c>
      <c r="H634">
        <v>0.23430745594237</v>
      </c>
      <c r="I634">
        <v>0.148631936447979</v>
      </c>
      <c r="J634">
        <v>18.7186818446636</v>
      </c>
      <c r="K634">
        <v>2.88314940120911</v>
      </c>
    </row>
    <row r="635" spans="1:11">
      <c r="A635">
        <v>633</v>
      </c>
      <c r="B635">
        <v>15.3736920024851</v>
      </c>
      <c r="C635">
        <v>1877.79160579953</v>
      </c>
      <c r="D635">
        <v>0.417164803821088</v>
      </c>
      <c r="E635">
        <v>201.42815660496</v>
      </c>
      <c r="F635">
        <v>19.0991442678647</v>
      </c>
      <c r="G635">
        <v>2728.29323632253</v>
      </c>
      <c r="H635">
        <v>0.234307909068112</v>
      </c>
      <c r="I635">
        <v>0.14863201019965</v>
      </c>
      <c r="J635">
        <v>18.7187050927944</v>
      </c>
      <c r="K635">
        <v>2.88314940120911</v>
      </c>
    </row>
    <row r="636" spans="1:11">
      <c r="A636">
        <v>634</v>
      </c>
      <c r="B636">
        <v>15.3732865136598</v>
      </c>
      <c r="C636">
        <v>1877.79026993741</v>
      </c>
      <c r="D636">
        <v>0.417161855904242</v>
      </c>
      <c r="E636">
        <v>201.427865121374</v>
      </c>
      <c r="F636">
        <v>19.0991059991934</v>
      </c>
      <c r="G636">
        <v>2728.20316525918</v>
      </c>
      <c r="H636">
        <v>0.234306884894444</v>
      </c>
      <c r="I636">
        <v>0.148631843503204</v>
      </c>
      <c r="J636">
        <v>18.71872105418</v>
      </c>
      <c r="K636">
        <v>2.88314940120911</v>
      </c>
    </row>
    <row r="637" spans="1:11">
      <c r="A637">
        <v>635</v>
      </c>
      <c r="B637">
        <v>15.3756771198755</v>
      </c>
      <c r="C637">
        <v>1877.99461667807</v>
      </c>
      <c r="D637">
        <v>0.417154825345089</v>
      </c>
      <c r="E637">
        <v>201.447523144119</v>
      </c>
      <c r="F637">
        <v>19.0970943623606</v>
      </c>
      <c r="G637">
        <v>2727.90395522494</v>
      </c>
      <c r="H637">
        <v>0.234312211711386</v>
      </c>
      <c r="I637">
        <v>0.148632710511938</v>
      </c>
      <c r="J637">
        <v>18.718910874796</v>
      </c>
      <c r="K637">
        <v>2.88314940120911</v>
      </c>
    </row>
    <row r="638" spans="1:11">
      <c r="A638">
        <v>636</v>
      </c>
      <c r="B638">
        <v>15.3739471143037</v>
      </c>
      <c r="C638">
        <v>1877.84632570956</v>
      </c>
      <c r="D638">
        <v>0.417156460537998</v>
      </c>
      <c r="E638">
        <v>201.433321852515</v>
      </c>
      <c r="F638">
        <v>19.0985927708985</v>
      </c>
      <c r="G638">
        <v>2728.10206820617</v>
      </c>
      <c r="H638">
        <v>0.234308313645315</v>
      </c>
      <c r="I638">
        <v>0.148632076049551</v>
      </c>
      <c r="J638">
        <v>18.7187668978671</v>
      </c>
      <c r="K638">
        <v>2.88314940120911</v>
      </c>
    </row>
    <row r="639" spans="1:11">
      <c r="A639">
        <v>637</v>
      </c>
      <c r="B639">
        <v>15.3746157258884</v>
      </c>
      <c r="C639">
        <v>1877.94320950976</v>
      </c>
      <c r="D639">
        <v>0.417169720112719</v>
      </c>
      <c r="E639">
        <v>201.441723914912</v>
      </c>
      <c r="F639">
        <v>19.0976191076536</v>
      </c>
      <c r="G639">
        <v>2727.96893496206</v>
      </c>
      <c r="H639">
        <v>0.234308470110758</v>
      </c>
      <c r="I639">
        <v>0.148632101516244</v>
      </c>
      <c r="J639">
        <v>18.7189646715683</v>
      </c>
      <c r="K639">
        <v>2.88314940120911</v>
      </c>
    </row>
    <row r="640" spans="1:11">
      <c r="A640">
        <v>638</v>
      </c>
      <c r="B640">
        <v>15.3738406735382</v>
      </c>
      <c r="C640">
        <v>1877.88246267891</v>
      </c>
      <c r="D640">
        <v>0.417156703346007</v>
      </c>
      <c r="E640">
        <v>201.436101451981</v>
      </c>
      <c r="F640">
        <v>19.0982156500402</v>
      </c>
      <c r="G640">
        <v>2728.00894325042</v>
      </c>
      <c r="H640">
        <v>0.23430868693772</v>
      </c>
      <c r="I640">
        <v>0.148632136807543</v>
      </c>
      <c r="J640">
        <v>18.7188789241985</v>
      </c>
      <c r="K640">
        <v>2.88314940120911</v>
      </c>
    </row>
    <row r="641" spans="1:11">
      <c r="A641">
        <v>639</v>
      </c>
      <c r="B641">
        <v>15.3722718553957</v>
      </c>
      <c r="C641">
        <v>1877.60245188959</v>
      </c>
      <c r="D641">
        <v>0.417152885507781</v>
      </c>
      <c r="E641">
        <v>201.411520789433</v>
      </c>
      <c r="F641">
        <v>19.1010715756571</v>
      </c>
      <c r="G641">
        <v>2728.46580805966</v>
      </c>
      <c r="H641">
        <v>0.234303106827528</v>
      </c>
      <c r="I641">
        <v>0.148631228582561</v>
      </c>
      <c r="J641">
        <v>18.718346911447</v>
      </c>
      <c r="K641">
        <v>2.88314940120911</v>
      </c>
    </row>
    <row r="642" spans="1:11">
      <c r="A642">
        <v>640</v>
      </c>
      <c r="B642">
        <v>15.372751949356</v>
      </c>
      <c r="C642">
        <v>1877.74192263535</v>
      </c>
      <c r="D642">
        <v>0.417155343045535</v>
      </c>
      <c r="E642">
        <v>201.423574398648</v>
      </c>
      <c r="F642">
        <v>19.0996336667358</v>
      </c>
      <c r="G642">
        <v>2728.23247263079</v>
      </c>
      <c r="H642">
        <v>0.234306341428812</v>
      </c>
      <c r="I642">
        <v>0.148631755047928</v>
      </c>
      <c r="J642">
        <v>18.7186399217411</v>
      </c>
      <c r="K642">
        <v>2.88314940120911</v>
      </c>
    </row>
    <row r="643" spans="1:11">
      <c r="A643">
        <v>641</v>
      </c>
      <c r="B643">
        <v>15.375109141784</v>
      </c>
      <c r="C643">
        <v>1878.01331331198</v>
      </c>
      <c r="D643">
        <v>0.417175309605915</v>
      </c>
      <c r="E643">
        <v>201.44751029016</v>
      </c>
      <c r="F643">
        <v>19.0969418431043</v>
      </c>
      <c r="G643">
        <v>2727.94215099655</v>
      </c>
      <c r="H643">
        <v>0.234311725300019</v>
      </c>
      <c r="I643">
        <v>0.148632631341554</v>
      </c>
      <c r="J643">
        <v>18.7191351553269</v>
      </c>
      <c r="K643">
        <v>2.88314940120911</v>
      </c>
    </row>
    <row r="644" spans="1:11">
      <c r="A644">
        <v>642</v>
      </c>
      <c r="B644">
        <v>15.37472101914</v>
      </c>
      <c r="C644">
        <v>1877.91338441428</v>
      </c>
      <c r="D644">
        <v>0.417153761237216</v>
      </c>
      <c r="E644">
        <v>201.439546429728</v>
      </c>
      <c r="F644">
        <v>19.0979310529287</v>
      </c>
      <c r="G644">
        <v>2728.06618842782</v>
      </c>
      <c r="H644">
        <v>0.234311672659404</v>
      </c>
      <c r="I644">
        <v>0.148632622773551</v>
      </c>
      <c r="J644">
        <v>18.7188510545008</v>
      </c>
      <c r="K644">
        <v>2.88314940120911</v>
      </c>
    </row>
    <row r="645" spans="1:11">
      <c r="A645">
        <v>643</v>
      </c>
      <c r="B645">
        <v>15.3729455461752</v>
      </c>
      <c r="C645">
        <v>1877.72736635128</v>
      </c>
      <c r="D645">
        <v>0.417152560868284</v>
      </c>
      <c r="E645">
        <v>201.42290139761</v>
      </c>
      <c r="F645">
        <v>19.0997420309335</v>
      </c>
      <c r="G645">
        <v>2728.23843451011</v>
      </c>
      <c r="H645">
        <v>0.234306694910519</v>
      </c>
      <c r="I645">
        <v>0.14863181258112</v>
      </c>
      <c r="J645">
        <v>18.7185375205113</v>
      </c>
      <c r="K645">
        <v>2.88314940120911</v>
      </c>
    </row>
    <row r="646" spans="1:11">
      <c r="A646">
        <v>644</v>
      </c>
      <c r="B646">
        <v>15.3746881898646</v>
      </c>
      <c r="C646">
        <v>1877.92250759202</v>
      </c>
      <c r="D646">
        <v>0.417160224938285</v>
      </c>
      <c r="E646">
        <v>201.440486334424</v>
      </c>
      <c r="F646">
        <v>19.0978069056905</v>
      </c>
      <c r="G646">
        <v>2728.01518723038</v>
      </c>
      <c r="H646">
        <v>0.234311067531769</v>
      </c>
      <c r="I646">
        <v>0.148632524280589</v>
      </c>
      <c r="J646">
        <v>18.7188575368484</v>
      </c>
      <c r="K646">
        <v>2.88314940120911</v>
      </c>
    </row>
    <row r="647" spans="1:11">
      <c r="A647">
        <v>645</v>
      </c>
      <c r="B647">
        <v>15.3731458238684</v>
      </c>
      <c r="C647">
        <v>1877.72748935928</v>
      </c>
      <c r="D647">
        <v>0.417154285712637</v>
      </c>
      <c r="E647">
        <v>201.423143569</v>
      </c>
      <c r="F647">
        <v>19.0997395837124</v>
      </c>
      <c r="G647">
        <v>2728.33651070781</v>
      </c>
      <c r="H647">
        <v>0.234308382736662</v>
      </c>
      <c r="I647">
        <v>0.148632087295024</v>
      </c>
      <c r="J647">
        <v>18.7185160876745</v>
      </c>
      <c r="K647">
        <v>2.88314940120911</v>
      </c>
    </row>
    <row r="648" spans="1:11">
      <c r="A648">
        <v>646</v>
      </c>
      <c r="B648">
        <v>15.3733297451469</v>
      </c>
      <c r="C648">
        <v>1877.7764455788</v>
      </c>
      <c r="D648">
        <v>0.417155904786001</v>
      </c>
      <c r="E648">
        <v>201.426969437875</v>
      </c>
      <c r="F648">
        <v>19.0992826487116</v>
      </c>
      <c r="G648">
        <v>2728.22657095405</v>
      </c>
      <c r="H648">
        <v>0.234307240429898</v>
      </c>
      <c r="I648">
        <v>0.148631901370766</v>
      </c>
      <c r="J648">
        <v>18.7186612817808</v>
      </c>
      <c r="K648">
        <v>2.88314940120911</v>
      </c>
    </row>
    <row r="649" spans="1:11">
      <c r="A649">
        <v>647</v>
      </c>
      <c r="B649">
        <v>15.3751336023181</v>
      </c>
      <c r="C649">
        <v>1877.82173812008</v>
      </c>
      <c r="D649">
        <v>0.417152663080613</v>
      </c>
      <c r="E649">
        <v>201.432652363053</v>
      </c>
      <c r="F649">
        <v>19.0989036019943</v>
      </c>
      <c r="G649">
        <v>2728.29045219675</v>
      </c>
      <c r="H649">
        <v>0.234309229590117</v>
      </c>
      <c r="I649">
        <v>0.148632225131113</v>
      </c>
      <c r="J649">
        <v>18.7185456363974</v>
      </c>
      <c r="K649">
        <v>2.88314940120911</v>
      </c>
    </row>
    <row r="650" spans="1:11">
      <c r="A650">
        <v>648</v>
      </c>
      <c r="B650">
        <v>15.3736502875994</v>
      </c>
      <c r="C650">
        <v>1877.7749271117</v>
      </c>
      <c r="D650">
        <v>0.417160287927287</v>
      </c>
      <c r="E650">
        <v>201.426917023128</v>
      </c>
      <c r="F650">
        <v>19.0993573961222</v>
      </c>
      <c r="G650">
        <v>2728.27893310564</v>
      </c>
      <c r="H650">
        <v>0.234307230948285</v>
      </c>
      <c r="I650">
        <v>0.148631899827522</v>
      </c>
      <c r="J650">
        <v>18.7186470365194</v>
      </c>
      <c r="K650">
        <v>2.88314940120911</v>
      </c>
    </row>
    <row r="651" spans="1:11">
      <c r="A651">
        <v>649</v>
      </c>
      <c r="B651">
        <v>15.3739269082103</v>
      </c>
      <c r="C651">
        <v>1877.80244717579</v>
      </c>
      <c r="D651">
        <v>0.41715750096251</v>
      </c>
      <c r="E651">
        <v>201.429706988314</v>
      </c>
      <c r="F651">
        <v>19.099074630126</v>
      </c>
      <c r="G651">
        <v>2728.20332871943</v>
      </c>
      <c r="H651">
        <v>0.234307359095347</v>
      </c>
      <c r="I651">
        <v>0.148631920684974</v>
      </c>
      <c r="J651">
        <v>18.7186551698291</v>
      </c>
      <c r="K651">
        <v>2.88314940120911</v>
      </c>
    </row>
    <row r="652" spans="1:11">
      <c r="A652">
        <v>650</v>
      </c>
      <c r="B652">
        <v>15.3733633711492</v>
      </c>
      <c r="C652">
        <v>1877.69569416062</v>
      </c>
      <c r="D652">
        <v>0.417157430218387</v>
      </c>
      <c r="E652">
        <v>201.419895153506</v>
      </c>
      <c r="F652">
        <v>19.1001790576457</v>
      </c>
      <c r="G652">
        <v>2728.39585747129</v>
      </c>
      <c r="H652">
        <v>0.23430464101218</v>
      </c>
      <c r="I652">
        <v>0.14863147828657</v>
      </c>
      <c r="J652">
        <v>18.7184962329368</v>
      </c>
      <c r="K652">
        <v>2.88314940120911</v>
      </c>
    </row>
    <row r="653" spans="1:11">
      <c r="A653">
        <v>651</v>
      </c>
      <c r="B653">
        <v>15.3742181031332</v>
      </c>
      <c r="C653">
        <v>1877.85327749192</v>
      </c>
      <c r="D653">
        <v>0.417158809848886</v>
      </c>
      <c r="E653">
        <v>201.434192047477</v>
      </c>
      <c r="F653">
        <v>19.0985367011239</v>
      </c>
      <c r="G653">
        <v>2728.12514731737</v>
      </c>
      <c r="H653">
        <v>0.234308722951799</v>
      </c>
      <c r="I653">
        <v>0.148632142669287</v>
      </c>
      <c r="J653">
        <v>18.7187509709969</v>
      </c>
      <c r="K653">
        <v>2.88314940120911</v>
      </c>
    </row>
    <row r="654" spans="1:11">
      <c r="A654">
        <v>652</v>
      </c>
      <c r="B654">
        <v>15.3743036287524</v>
      </c>
      <c r="C654">
        <v>1877.84708813409</v>
      </c>
      <c r="D654">
        <v>0.417148945850822</v>
      </c>
      <c r="E654">
        <v>201.434193654191</v>
      </c>
      <c r="F654">
        <v>19.0986050108514</v>
      </c>
      <c r="G654">
        <v>2728.12384933899</v>
      </c>
      <c r="H654">
        <v>0.234310326514536</v>
      </c>
      <c r="I654">
        <v>0.148632403669958</v>
      </c>
      <c r="J654">
        <v>18.7186785871907</v>
      </c>
      <c r="K654">
        <v>2.88314940120911</v>
      </c>
    </row>
    <row r="655" spans="1:11">
      <c r="A655">
        <v>653</v>
      </c>
      <c r="B655">
        <v>15.3740508751954</v>
      </c>
      <c r="C655">
        <v>1877.81384833637</v>
      </c>
      <c r="D655">
        <v>0.417145352951528</v>
      </c>
      <c r="E655">
        <v>201.431242181298</v>
      </c>
      <c r="F655">
        <v>19.098942938009</v>
      </c>
      <c r="G655">
        <v>2728.16096344708</v>
      </c>
      <c r="H655">
        <v>0.234309411134362</v>
      </c>
      <c r="I655">
        <v>0.148632254679778</v>
      </c>
      <c r="J655">
        <v>18.7186174748066</v>
      </c>
      <c r="K655">
        <v>2.88314940120911</v>
      </c>
    </row>
    <row r="656" spans="1:11">
      <c r="A656">
        <v>654</v>
      </c>
      <c r="B656">
        <v>15.3755087040349</v>
      </c>
      <c r="C656">
        <v>1877.93037647328</v>
      </c>
      <c r="D656">
        <v>0.417150868642492</v>
      </c>
      <c r="E656">
        <v>201.442473713897</v>
      </c>
      <c r="F656">
        <v>19.0977941001053</v>
      </c>
      <c r="G656">
        <v>2727.99746254364</v>
      </c>
      <c r="H656">
        <v>0.234310636563943</v>
      </c>
      <c r="I656">
        <v>0.14863245413468</v>
      </c>
      <c r="J656">
        <v>18.7187265219934</v>
      </c>
      <c r="K656">
        <v>2.88314940120911</v>
      </c>
    </row>
    <row r="657" spans="1:11">
      <c r="A657">
        <v>655</v>
      </c>
      <c r="B657">
        <v>15.3737939983956</v>
      </c>
      <c r="C657">
        <v>1877.77567810228</v>
      </c>
      <c r="D657">
        <v>0.417149750667657</v>
      </c>
      <c r="E657">
        <v>201.427764824221</v>
      </c>
      <c r="F657">
        <v>19.0993245859056</v>
      </c>
      <c r="G657">
        <v>2728.23575812283</v>
      </c>
      <c r="H657">
        <v>0.234308551114292</v>
      </c>
      <c r="I657">
        <v>0.148632114700579</v>
      </c>
      <c r="J657">
        <v>18.7185633660696</v>
      </c>
      <c r="K657">
        <v>2.88314940120911</v>
      </c>
    </row>
    <row r="658" spans="1:11">
      <c r="A658">
        <v>656</v>
      </c>
      <c r="B658">
        <v>15.3737701261039</v>
      </c>
      <c r="C658">
        <v>1877.75351688399</v>
      </c>
      <c r="D658">
        <v>0.417149495906256</v>
      </c>
      <c r="E658">
        <v>201.425971415669</v>
      </c>
      <c r="F658">
        <v>19.0995962188906</v>
      </c>
      <c r="G658">
        <v>2728.28328139608</v>
      </c>
      <c r="H658">
        <v>0.234307625340817</v>
      </c>
      <c r="I658">
        <v>0.148631964019604</v>
      </c>
      <c r="J658">
        <v>18.7185053069263</v>
      </c>
      <c r="K658">
        <v>2.88314940120911</v>
      </c>
    </row>
    <row r="659" spans="1:11">
      <c r="A659">
        <v>657</v>
      </c>
      <c r="B659">
        <v>15.3737515583357</v>
      </c>
      <c r="C659">
        <v>1877.77153250411</v>
      </c>
      <c r="D659">
        <v>0.417149712352438</v>
      </c>
      <c r="E659">
        <v>201.42727371229</v>
      </c>
      <c r="F659">
        <v>19.0993832202162</v>
      </c>
      <c r="G659">
        <v>2728.25153776555</v>
      </c>
      <c r="H659">
        <v>0.23430859425322</v>
      </c>
      <c r="I659">
        <v>0.148632121721979</v>
      </c>
      <c r="J659">
        <v>18.7185671980407</v>
      </c>
      <c r="K659">
        <v>2.88314940120911</v>
      </c>
    </row>
    <row r="660" spans="1:11">
      <c r="A660">
        <v>658</v>
      </c>
      <c r="B660">
        <v>15.3740276807503</v>
      </c>
      <c r="C660">
        <v>1877.8258501149</v>
      </c>
      <c r="D660">
        <v>0.417149100420579</v>
      </c>
      <c r="E660">
        <v>201.432393458349</v>
      </c>
      <c r="F660">
        <v>19.0987616484206</v>
      </c>
      <c r="G660">
        <v>2728.1223147212</v>
      </c>
      <c r="H660">
        <v>0.234309607492295</v>
      </c>
      <c r="I660">
        <v>0.148632286639581</v>
      </c>
      <c r="J660">
        <v>18.7186317305851</v>
      </c>
      <c r="K660">
        <v>2.88314940120911</v>
      </c>
    </row>
    <row r="661" spans="1:11">
      <c r="A661">
        <v>659</v>
      </c>
      <c r="B661">
        <v>15.374057539507</v>
      </c>
      <c r="C661">
        <v>1877.82817693191</v>
      </c>
      <c r="D661">
        <v>0.417145245152175</v>
      </c>
      <c r="E661">
        <v>201.432437870716</v>
      </c>
      <c r="F661">
        <v>19.0987832489421</v>
      </c>
      <c r="G661">
        <v>2728.13422324038</v>
      </c>
      <c r="H661">
        <v>0.234310388349198</v>
      </c>
      <c r="I661">
        <v>0.148632413734379</v>
      </c>
      <c r="J661">
        <v>18.7186524589952</v>
      </c>
      <c r="K661">
        <v>2.88314940120911</v>
      </c>
    </row>
    <row r="662" spans="1:11">
      <c r="A662">
        <v>660</v>
      </c>
      <c r="B662">
        <v>15.3744360728194</v>
      </c>
      <c r="C662">
        <v>1877.85468602453</v>
      </c>
      <c r="D662">
        <v>0.417145979905235</v>
      </c>
      <c r="E662">
        <v>201.434917625765</v>
      </c>
      <c r="F662">
        <v>19.0985137504271</v>
      </c>
      <c r="G662">
        <v>2728.1405836506</v>
      </c>
      <c r="H662">
        <v>0.234311905051503</v>
      </c>
      <c r="I662">
        <v>0.148632660598656</v>
      </c>
      <c r="J662">
        <v>18.7186843456576</v>
      </c>
      <c r="K662">
        <v>2.88314940120911</v>
      </c>
    </row>
    <row r="663" spans="1:11">
      <c r="A663">
        <v>661</v>
      </c>
      <c r="B663">
        <v>15.3741239860422</v>
      </c>
      <c r="C663">
        <v>1877.81618934948</v>
      </c>
      <c r="D663">
        <v>0.417142681791283</v>
      </c>
      <c r="E663">
        <v>201.431543229691</v>
      </c>
      <c r="F663">
        <v>19.0988929699954</v>
      </c>
      <c r="G663">
        <v>2728.18820722612</v>
      </c>
      <c r="H663">
        <v>0.234311602157465</v>
      </c>
      <c r="I663">
        <v>0.148632611298367</v>
      </c>
      <c r="J663">
        <v>18.7186102916379</v>
      </c>
      <c r="K663">
        <v>2.88314940120911</v>
      </c>
    </row>
    <row r="664" spans="1:11">
      <c r="A664">
        <v>662</v>
      </c>
      <c r="B664">
        <v>15.3749192702936</v>
      </c>
      <c r="C664">
        <v>1877.91576573597</v>
      </c>
      <c r="D664">
        <v>0.417147612391114</v>
      </c>
      <c r="E664">
        <v>201.440597088861</v>
      </c>
      <c r="F664">
        <v>19.0978804947703</v>
      </c>
      <c r="G664">
        <v>2728.02893017974</v>
      </c>
      <c r="H664">
        <v>0.234313135036596</v>
      </c>
      <c r="I664">
        <v>0.148632860796614</v>
      </c>
      <c r="J664">
        <v>18.7187641285696</v>
      </c>
      <c r="K664">
        <v>2.88314940120911</v>
      </c>
    </row>
    <row r="665" spans="1:11">
      <c r="A665">
        <v>663</v>
      </c>
      <c r="B665">
        <v>15.3752491449162</v>
      </c>
      <c r="C665">
        <v>1877.96243198581</v>
      </c>
      <c r="D665">
        <v>0.417151257373393</v>
      </c>
      <c r="E665">
        <v>201.444576838117</v>
      </c>
      <c r="F665">
        <v>19.0974247338923</v>
      </c>
      <c r="G665">
        <v>2727.96726987571</v>
      </c>
      <c r="H665">
        <v>0.234313691188151</v>
      </c>
      <c r="I665">
        <v>0.148632951318622</v>
      </c>
      <c r="J665">
        <v>18.718865013806</v>
      </c>
      <c r="K665">
        <v>2.88314940120911</v>
      </c>
    </row>
    <row r="666" spans="1:11">
      <c r="A666">
        <v>664</v>
      </c>
      <c r="B666">
        <v>15.3758028402777</v>
      </c>
      <c r="C666">
        <v>1878.03989803222</v>
      </c>
      <c r="D666">
        <v>0.417152601425143</v>
      </c>
      <c r="E666">
        <v>201.451728679821</v>
      </c>
      <c r="F666">
        <v>19.0966121297888</v>
      </c>
      <c r="G666">
        <v>2727.86729189758</v>
      </c>
      <c r="H666">
        <v>0.234316750221993</v>
      </c>
      <c r="I666">
        <v>0.148633449225124</v>
      </c>
      <c r="J666">
        <v>18.718973823979</v>
      </c>
      <c r="K666">
        <v>2.88314940120911</v>
      </c>
    </row>
    <row r="667" spans="1:11">
      <c r="A667">
        <v>665</v>
      </c>
      <c r="B667">
        <v>15.3761757235215</v>
      </c>
      <c r="C667">
        <v>1878.07331721134</v>
      </c>
      <c r="D667">
        <v>0.417153358078442</v>
      </c>
      <c r="E667">
        <v>201.454956080883</v>
      </c>
      <c r="F667">
        <v>19.0962667262147</v>
      </c>
      <c r="G667">
        <v>2727.81210845757</v>
      </c>
      <c r="H667">
        <v>0.234317496817161</v>
      </c>
      <c r="I667">
        <v>0.148633570746118</v>
      </c>
      <c r="J667">
        <v>18.7190038374239</v>
      </c>
      <c r="K667">
        <v>2.88314940120911</v>
      </c>
    </row>
    <row r="668" spans="1:11">
      <c r="A668">
        <v>666</v>
      </c>
      <c r="B668">
        <v>15.37658214543</v>
      </c>
      <c r="C668">
        <v>1878.06416356333</v>
      </c>
      <c r="D668">
        <v>0.417149663886981</v>
      </c>
      <c r="E668">
        <v>201.454562934087</v>
      </c>
      <c r="F668">
        <v>19.0964047337559</v>
      </c>
      <c r="G668">
        <v>2727.90253531358</v>
      </c>
      <c r="H668">
        <v>0.234318042137602</v>
      </c>
      <c r="I668">
        <v>0.148633659506427</v>
      </c>
      <c r="J668">
        <v>18.7189371484873</v>
      </c>
      <c r="K668">
        <v>2.88314940120911</v>
      </c>
    </row>
    <row r="669" spans="1:11">
      <c r="A669">
        <v>667</v>
      </c>
      <c r="B669">
        <v>15.3771497058215</v>
      </c>
      <c r="C669">
        <v>1878.13034224002</v>
      </c>
      <c r="D669">
        <v>0.417150338474237</v>
      </c>
      <c r="E669">
        <v>201.460627671172</v>
      </c>
      <c r="F669">
        <v>19.0957325800272</v>
      </c>
      <c r="G669">
        <v>2727.81065930246</v>
      </c>
      <c r="H669">
        <v>0.234319598666513</v>
      </c>
      <c r="I669">
        <v>0.148633912859203</v>
      </c>
      <c r="J669">
        <v>18.7190337112427</v>
      </c>
      <c r="K669">
        <v>2.88314940120911</v>
      </c>
    </row>
    <row r="670" spans="1:11">
      <c r="A670">
        <v>668</v>
      </c>
      <c r="B670">
        <v>15.3770895241539</v>
      </c>
      <c r="C670">
        <v>1878.09527333314</v>
      </c>
      <c r="D670">
        <v>0.417147574642551</v>
      </c>
      <c r="E670">
        <v>201.457709579798</v>
      </c>
      <c r="F670">
        <v>19.0960950814782</v>
      </c>
      <c r="G670">
        <v>2727.85345555935</v>
      </c>
      <c r="H670">
        <v>0.234318788004571</v>
      </c>
      <c r="I670">
        <v>0.148633780909392</v>
      </c>
      <c r="J670">
        <v>18.7189465061109</v>
      </c>
      <c r="K670">
        <v>2.88314940120911</v>
      </c>
    </row>
    <row r="671" spans="1:11">
      <c r="A671">
        <v>669</v>
      </c>
      <c r="B671">
        <v>15.3769227813273</v>
      </c>
      <c r="C671">
        <v>1878.0857591116</v>
      </c>
      <c r="D671">
        <v>0.4171474986347</v>
      </c>
      <c r="E671">
        <v>201.456767418341</v>
      </c>
      <c r="F671">
        <v>19.0961924462767</v>
      </c>
      <c r="G671">
        <v>2727.85303263729</v>
      </c>
      <c r="H671">
        <v>0.234318529336083</v>
      </c>
      <c r="I671">
        <v>0.148633738806514</v>
      </c>
      <c r="J671">
        <v>18.7189414044431</v>
      </c>
      <c r="K671">
        <v>2.88314940120911</v>
      </c>
    </row>
    <row r="672" spans="1:11">
      <c r="A672">
        <v>670</v>
      </c>
      <c r="B672">
        <v>15.3771206505903</v>
      </c>
      <c r="C672">
        <v>1878.10166717149</v>
      </c>
      <c r="D672">
        <v>0.417143507824922</v>
      </c>
      <c r="E672">
        <v>201.45847611499</v>
      </c>
      <c r="F672">
        <v>19.0960354985055</v>
      </c>
      <c r="G672">
        <v>2727.84664662411</v>
      </c>
      <c r="H672">
        <v>0.23431989615832</v>
      </c>
      <c r="I672">
        <v>0.148633961281431</v>
      </c>
      <c r="J672">
        <v>18.7189389996706</v>
      </c>
      <c r="K672">
        <v>2.88314940120911</v>
      </c>
    </row>
    <row r="673" spans="1:11">
      <c r="A673">
        <v>671</v>
      </c>
      <c r="B673">
        <v>15.3768970278031</v>
      </c>
      <c r="C673">
        <v>1878.06216434849</v>
      </c>
      <c r="D673">
        <v>0.417149367072623</v>
      </c>
      <c r="E673">
        <v>201.454761406839</v>
      </c>
      <c r="F673">
        <v>19.0964155089774</v>
      </c>
      <c r="G673">
        <v>2727.92353772939</v>
      </c>
      <c r="H673">
        <v>0.234318152907504</v>
      </c>
      <c r="I673">
        <v>0.148633677536158</v>
      </c>
      <c r="J673">
        <v>18.7188887335272</v>
      </c>
      <c r="K673">
        <v>2.88314940120911</v>
      </c>
    </row>
    <row r="674" spans="1:11">
      <c r="A674">
        <v>672</v>
      </c>
      <c r="B674">
        <v>15.3776969141826</v>
      </c>
      <c r="C674">
        <v>1878.2039858378</v>
      </c>
      <c r="D674">
        <v>0.417148862121946</v>
      </c>
      <c r="E674">
        <v>201.467201453256</v>
      </c>
      <c r="F674">
        <v>19.0949695715514</v>
      </c>
      <c r="G674">
        <v>2727.67352064785</v>
      </c>
      <c r="H674">
        <v>0.234320973811399</v>
      </c>
      <c r="I674">
        <v>0.148634136689543</v>
      </c>
      <c r="J674">
        <v>18.7191562120866</v>
      </c>
      <c r="K674">
        <v>2.88314940120911</v>
      </c>
    </row>
    <row r="675" spans="1:11">
      <c r="A675">
        <v>673</v>
      </c>
      <c r="B675">
        <v>15.3773015190979</v>
      </c>
      <c r="C675">
        <v>1878.115824284</v>
      </c>
      <c r="D675">
        <v>0.417148859157693</v>
      </c>
      <c r="E675">
        <v>201.459661662168</v>
      </c>
      <c r="F675">
        <v>19.0958820067273</v>
      </c>
      <c r="G675">
        <v>2727.83311118335</v>
      </c>
      <c r="H675">
        <v>0.234319606439957</v>
      </c>
      <c r="I675">
        <v>0.148633914124473</v>
      </c>
      <c r="J675">
        <v>18.7189687970425</v>
      </c>
      <c r="K675">
        <v>2.88314940120911</v>
      </c>
    </row>
    <row r="676" spans="1:11">
      <c r="A676">
        <v>674</v>
      </c>
      <c r="B676">
        <v>15.3783135411263</v>
      </c>
      <c r="C676">
        <v>1878.23654836894</v>
      </c>
      <c r="D676">
        <v>0.41714819909066</v>
      </c>
      <c r="E676">
        <v>201.470721154675</v>
      </c>
      <c r="F676">
        <v>19.0946678887354</v>
      </c>
      <c r="G676">
        <v>2727.64066026022</v>
      </c>
      <c r="H676">
        <v>0.234322490633436</v>
      </c>
      <c r="I676">
        <v>0.148634383581599</v>
      </c>
      <c r="J676">
        <v>18.7191445817017</v>
      </c>
      <c r="K676">
        <v>2.88314940120911</v>
      </c>
    </row>
    <row r="677" spans="1:11">
      <c r="A677">
        <v>675</v>
      </c>
      <c r="B677">
        <v>15.3784444221281</v>
      </c>
      <c r="C677">
        <v>1878.25355629218</v>
      </c>
      <c r="D677">
        <v>0.417149194679767</v>
      </c>
      <c r="E677">
        <v>201.472285022699</v>
      </c>
      <c r="F677">
        <v>19.0945086394549</v>
      </c>
      <c r="G677">
        <v>2727.62442486043</v>
      </c>
      <c r="H677">
        <v>0.23432301060392</v>
      </c>
      <c r="I677">
        <v>0.148634468217103</v>
      </c>
      <c r="J677">
        <v>18.7191704926264</v>
      </c>
      <c r="K677">
        <v>2.88314940120911</v>
      </c>
    </row>
    <row r="678" spans="1:11">
      <c r="A678">
        <v>676</v>
      </c>
      <c r="B678">
        <v>15.3781451305632</v>
      </c>
      <c r="C678">
        <v>1878.15898302482</v>
      </c>
      <c r="D678">
        <v>0.417149161628226</v>
      </c>
      <c r="E678">
        <v>201.463704460142</v>
      </c>
      <c r="F678">
        <v>19.0955032695669</v>
      </c>
      <c r="G678">
        <v>2727.81981688403</v>
      </c>
      <c r="H678">
        <v>0.234320816425445</v>
      </c>
      <c r="I678">
        <v>0.14863411107201</v>
      </c>
      <c r="J678">
        <v>18.7190150992329</v>
      </c>
      <c r="K678">
        <v>2.88314940120911</v>
      </c>
    </row>
    <row r="679" spans="1:11">
      <c r="A679">
        <v>677</v>
      </c>
      <c r="B679">
        <v>15.3778301639636</v>
      </c>
      <c r="C679">
        <v>1878.1845588012</v>
      </c>
      <c r="D679">
        <v>0.417150390032878</v>
      </c>
      <c r="E679">
        <v>201.465996444179</v>
      </c>
      <c r="F679">
        <v>19.0951831490036</v>
      </c>
      <c r="G679">
        <v>2727.69950898268</v>
      </c>
      <c r="H679">
        <v>0.234320581841159</v>
      </c>
      <c r="I679">
        <v>0.148634072889016</v>
      </c>
      <c r="J679">
        <v>18.7190667206581</v>
      </c>
      <c r="K679">
        <v>2.88314940120911</v>
      </c>
    </row>
    <row r="680" spans="1:11">
      <c r="A680">
        <v>678</v>
      </c>
      <c r="B680">
        <v>15.3787679297315</v>
      </c>
      <c r="C680">
        <v>1878.26482014937</v>
      </c>
      <c r="D680">
        <v>0.41714973254342</v>
      </c>
      <c r="E680">
        <v>201.473466469715</v>
      </c>
      <c r="F680">
        <v>19.094402564106</v>
      </c>
      <c r="G680">
        <v>2727.62254303479</v>
      </c>
      <c r="H680">
        <v>0.234323043611919</v>
      </c>
      <c r="I680">
        <v>0.148634473589814</v>
      </c>
      <c r="J680">
        <v>18.7191662876948</v>
      </c>
      <c r="K680">
        <v>2.88314940120911</v>
      </c>
    </row>
    <row r="681" spans="1:11">
      <c r="A681">
        <v>679</v>
      </c>
      <c r="B681">
        <v>15.3789270168329</v>
      </c>
      <c r="C681">
        <v>1878.2520157331</v>
      </c>
      <c r="D681">
        <v>0.41714917008994</v>
      </c>
      <c r="E681">
        <v>201.472573087942</v>
      </c>
      <c r="F681">
        <v>19.0945788354593</v>
      </c>
      <c r="G681">
        <v>2727.65310865821</v>
      </c>
      <c r="H681">
        <v>0.234322353946299</v>
      </c>
      <c r="I681">
        <v>0.148634361333081</v>
      </c>
      <c r="J681">
        <v>18.7191136096649</v>
      </c>
      <c r="K681">
        <v>2.88314940120911</v>
      </c>
    </row>
    <row r="682" spans="1:11">
      <c r="A682">
        <v>680</v>
      </c>
      <c r="B682">
        <v>15.3784945980656</v>
      </c>
      <c r="C682">
        <v>1878.19977782927</v>
      </c>
      <c r="D682">
        <v>0.417146614273253</v>
      </c>
      <c r="E682">
        <v>201.467853098689</v>
      </c>
      <c r="F682">
        <v>19.0950967814184</v>
      </c>
      <c r="G682">
        <v>2727.73270266106</v>
      </c>
      <c r="H682">
        <v>0.234321625319702</v>
      </c>
      <c r="I682">
        <v>0.148634242734946</v>
      </c>
      <c r="J682">
        <v>18.7190278642211</v>
      </c>
      <c r="K682">
        <v>2.88314940120911</v>
      </c>
    </row>
    <row r="683" spans="1:11">
      <c r="A683">
        <v>681</v>
      </c>
      <c r="B683">
        <v>15.378880161291</v>
      </c>
      <c r="C683">
        <v>1878.29336688238</v>
      </c>
      <c r="D683">
        <v>0.417149608274713</v>
      </c>
      <c r="E683">
        <v>201.475994827606</v>
      </c>
      <c r="F683">
        <v>19.0940782717099</v>
      </c>
      <c r="G683">
        <v>2727.56193677043</v>
      </c>
      <c r="H683">
        <v>0.234323837599095</v>
      </c>
      <c r="I683">
        <v>0.148634602827249</v>
      </c>
      <c r="J683">
        <v>18.7192168593479</v>
      </c>
      <c r="K683">
        <v>2.88314940120911</v>
      </c>
    </row>
    <row r="684" spans="1:11">
      <c r="A684">
        <v>682</v>
      </c>
      <c r="B684">
        <v>15.3784436778646</v>
      </c>
      <c r="C684">
        <v>1878.20944630337</v>
      </c>
      <c r="D684">
        <v>0.41714986631386</v>
      </c>
      <c r="E684">
        <v>201.468760717981</v>
      </c>
      <c r="F684">
        <v>19.0949484138332</v>
      </c>
      <c r="G684">
        <v>2727.70497135329</v>
      </c>
      <c r="H684">
        <v>0.234321556127016</v>
      </c>
      <c r="I684">
        <v>0.148634231472506</v>
      </c>
      <c r="J684">
        <v>18.7190458029279</v>
      </c>
      <c r="K684">
        <v>2.88314940120911</v>
      </c>
    </row>
    <row r="685" spans="1:11">
      <c r="A685">
        <v>683</v>
      </c>
      <c r="B685">
        <v>15.3791608470684</v>
      </c>
      <c r="C685">
        <v>1878.28652996726</v>
      </c>
      <c r="D685">
        <v>0.41714629641007</v>
      </c>
      <c r="E685">
        <v>201.475882274419</v>
      </c>
      <c r="F685">
        <v>19.0941950683765</v>
      </c>
      <c r="G685">
        <v>2727.58483231252</v>
      </c>
      <c r="H685">
        <v>0.234323727026842</v>
      </c>
      <c r="I685">
        <v>0.148634584829364</v>
      </c>
      <c r="J685">
        <v>18.7191499363144</v>
      </c>
      <c r="K685">
        <v>2.88314940120911</v>
      </c>
    </row>
    <row r="686" spans="1:11">
      <c r="A686">
        <v>684</v>
      </c>
      <c r="B686">
        <v>15.3797442581485</v>
      </c>
      <c r="C686">
        <v>1878.34189801669</v>
      </c>
      <c r="D686">
        <v>0.417156914647403</v>
      </c>
      <c r="E686">
        <v>201.480699874131</v>
      </c>
      <c r="F686">
        <v>19.0936448866602</v>
      </c>
      <c r="G686">
        <v>2727.51524933509</v>
      </c>
      <c r="H686">
        <v>0.234322568861122</v>
      </c>
      <c r="I686">
        <v>0.148634396314697</v>
      </c>
      <c r="J686">
        <v>18.7192581765187</v>
      </c>
      <c r="K686">
        <v>2.88314940120911</v>
      </c>
    </row>
    <row r="687" spans="1:11">
      <c r="A687">
        <v>685</v>
      </c>
      <c r="B687">
        <v>15.3786017751388</v>
      </c>
      <c r="C687">
        <v>1878.23994390636</v>
      </c>
      <c r="D687">
        <v>0.41715289518964</v>
      </c>
      <c r="E687">
        <v>201.471197169363</v>
      </c>
      <c r="F687">
        <v>19.0946509481694</v>
      </c>
      <c r="G687">
        <v>2727.67237082867</v>
      </c>
      <c r="H687">
        <v>0.234322489844195</v>
      </c>
      <c r="I687">
        <v>0.148634383453135</v>
      </c>
      <c r="J687">
        <v>18.7191315973717</v>
      </c>
      <c r="K687">
        <v>2.88314940120911</v>
      </c>
    </row>
    <row r="688" spans="1:11">
      <c r="A688">
        <v>686</v>
      </c>
      <c r="B688">
        <v>15.3781629022144</v>
      </c>
      <c r="C688">
        <v>1878.16043223674</v>
      </c>
      <c r="D688">
        <v>0.417148372982398</v>
      </c>
      <c r="E688">
        <v>201.464200387375</v>
      </c>
      <c r="F688">
        <v>19.095451251576</v>
      </c>
      <c r="G688">
        <v>2727.81235212317</v>
      </c>
      <c r="H688">
        <v>0.234321308446261</v>
      </c>
      <c r="I688">
        <v>0.148634191157722</v>
      </c>
      <c r="J688">
        <v>18.7189819164869</v>
      </c>
      <c r="K688">
        <v>2.88314940120911</v>
      </c>
    </row>
    <row r="689" spans="1:11">
      <c r="A689">
        <v>687</v>
      </c>
      <c r="B689">
        <v>15.3782560298349</v>
      </c>
      <c r="C689">
        <v>1878.20708344215</v>
      </c>
      <c r="D689">
        <v>0.417149409204513</v>
      </c>
      <c r="E689">
        <v>201.468164267345</v>
      </c>
      <c r="F689">
        <v>19.0949730193874</v>
      </c>
      <c r="G689">
        <v>2727.70681124539</v>
      </c>
      <c r="H689">
        <v>0.234322223020307</v>
      </c>
      <c r="I689">
        <v>0.148634340022312</v>
      </c>
      <c r="J689">
        <v>18.7190848874066</v>
      </c>
      <c r="K689">
        <v>2.88314940120911</v>
      </c>
    </row>
    <row r="690" spans="1:11">
      <c r="A690">
        <v>688</v>
      </c>
      <c r="B690">
        <v>15.3780728968604</v>
      </c>
      <c r="C690">
        <v>1878.1483768001</v>
      </c>
      <c r="D690">
        <v>0.417155779826875</v>
      </c>
      <c r="E690">
        <v>201.462814288602</v>
      </c>
      <c r="F690">
        <v>19.0956091831302</v>
      </c>
      <c r="G690">
        <v>2727.86670255429</v>
      </c>
      <c r="H690">
        <v>0.234320829987449</v>
      </c>
      <c r="I690">
        <v>0.148634113279481</v>
      </c>
      <c r="J690">
        <v>18.7189954774219</v>
      </c>
      <c r="K690">
        <v>2.88314940120911</v>
      </c>
    </row>
    <row r="691" spans="1:11">
      <c r="A691">
        <v>689</v>
      </c>
      <c r="B691">
        <v>15.3786804447616</v>
      </c>
      <c r="C691">
        <v>1878.24008439477</v>
      </c>
      <c r="D691">
        <v>0.417152179478794</v>
      </c>
      <c r="E691">
        <v>201.471283376748</v>
      </c>
      <c r="F691">
        <v>19.0946456117464</v>
      </c>
      <c r="G691">
        <v>2727.69069704676</v>
      </c>
      <c r="H691">
        <v>0.234323110079783</v>
      </c>
      <c r="I691">
        <v>0.148634484408787</v>
      </c>
      <c r="J691">
        <v>18.7191228264126</v>
      </c>
      <c r="K691">
        <v>2.88314940120911</v>
      </c>
    </row>
    <row r="692" spans="1:11">
      <c r="A692">
        <v>690</v>
      </c>
      <c r="B692">
        <v>15.3781289512209</v>
      </c>
      <c r="C692">
        <v>1878.18531920089</v>
      </c>
      <c r="D692">
        <v>0.417146320463302</v>
      </c>
      <c r="E692">
        <v>201.466459663136</v>
      </c>
      <c r="F692">
        <v>19.0951841476882</v>
      </c>
      <c r="G692">
        <v>2727.72958880473</v>
      </c>
      <c r="H692">
        <v>0.234322344169545</v>
      </c>
      <c r="I692">
        <v>0.148634359741723</v>
      </c>
      <c r="J692">
        <v>18.7190206175492</v>
      </c>
      <c r="K692">
        <v>2.88314940120911</v>
      </c>
    </row>
    <row r="693" spans="1:11">
      <c r="A693">
        <v>691</v>
      </c>
      <c r="B693">
        <v>15.3777227500086</v>
      </c>
      <c r="C693">
        <v>1878.12963520611</v>
      </c>
      <c r="D693">
        <v>0.417142755481651</v>
      </c>
      <c r="E693">
        <v>201.4615932918</v>
      </c>
      <c r="F693">
        <v>19.0957370272052</v>
      </c>
      <c r="G693">
        <v>2727.81093816137</v>
      </c>
      <c r="H693">
        <v>0.234321555121042</v>
      </c>
      <c r="I693">
        <v>0.148634231308764</v>
      </c>
      <c r="J693">
        <v>18.7189133154382</v>
      </c>
      <c r="K693">
        <v>2.88314940120911</v>
      </c>
    </row>
    <row r="694" spans="1:11">
      <c r="A694">
        <v>692</v>
      </c>
      <c r="B694">
        <v>15.3782851326498</v>
      </c>
      <c r="C694">
        <v>1878.206344933</v>
      </c>
      <c r="D694">
        <v>0.417148412687506</v>
      </c>
      <c r="E694">
        <v>201.467998819365</v>
      </c>
      <c r="F694">
        <v>19.095002149382</v>
      </c>
      <c r="G694">
        <v>2727.73529429838</v>
      </c>
      <c r="H694">
        <v>0.234322797895737</v>
      </c>
      <c r="I694">
        <v>0.148634433594613</v>
      </c>
      <c r="J694">
        <v>18.7190940257061</v>
      </c>
      <c r="K694">
        <v>2.88314940120911</v>
      </c>
    </row>
    <row r="695" spans="1:11">
      <c r="A695">
        <v>693</v>
      </c>
      <c r="B695">
        <v>15.3775569497337</v>
      </c>
      <c r="C695">
        <v>1878.11496990402</v>
      </c>
      <c r="D695">
        <v>0.41714380556047</v>
      </c>
      <c r="E695">
        <v>201.4600291481</v>
      </c>
      <c r="F695">
        <v>19.0959049363757</v>
      </c>
      <c r="G695">
        <v>2727.82740060725</v>
      </c>
      <c r="H695">
        <v>0.234320415365637</v>
      </c>
      <c r="I695">
        <v>0.148634045792018</v>
      </c>
      <c r="J695">
        <v>18.7189157734046</v>
      </c>
      <c r="K695">
        <v>2.88314940120911</v>
      </c>
    </row>
    <row r="696" spans="1:11">
      <c r="A696">
        <v>694</v>
      </c>
      <c r="B696">
        <v>15.3786148742216</v>
      </c>
      <c r="C696">
        <v>1878.20760989153</v>
      </c>
      <c r="D696">
        <v>0.417144016852424</v>
      </c>
      <c r="E696">
        <v>201.468928497323</v>
      </c>
      <c r="F696">
        <v>19.0949558186693</v>
      </c>
      <c r="G696">
        <v>2727.6903242266</v>
      </c>
      <c r="H696">
        <v>0.234322887844995</v>
      </c>
      <c r="I696">
        <v>0.148634448235642</v>
      </c>
      <c r="J696">
        <v>18.7190034444905</v>
      </c>
      <c r="K696">
        <v>2.88314940120911</v>
      </c>
    </row>
    <row r="697" spans="1:11">
      <c r="A697">
        <v>695</v>
      </c>
      <c r="B697">
        <v>15.3774523414264</v>
      </c>
      <c r="C697">
        <v>1878.12997473285</v>
      </c>
      <c r="D697">
        <v>0.417146885034901</v>
      </c>
      <c r="E697">
        <v>201.461171776108</v>
      </c>
      <c r="F697">
        <v>19.095732397592</v>
      </c>
      <c r="G697">
        <v>2727.78208816256</v>
      </c>
      <c r="H697">
        <v>0.234320787349439</v>
      </c>
      <c r="I697">
        <v>0.148634106339343</v>
      </c>
      <c r="J697">
        <v>18.718965370458</v>
      </c>
      <c r="K697">
        <v>2.88314940120911</v>
      </c>
    </row>
    <row r="698" spans="1:11">
      <c r="A698">
        <v>696</v>
      </c>
      <c r="B698">
        <v>15.3791918041125</v>
      </c>
      <c r="C698">
        <v>1878.35649582426</v>
      </c>
      <c r="D698">
        <v>0.417147927873939</v>
      </c>
      <c r="E698">
        <v>201.481619282102</v>
      </c>
      <c r="F698">
        <v>19.0934195524272</v>
      </c>
      <c r="G698">
        <v>2727.45716935065</v>
      </c>
      <c r="H698">
        <v>0.234326805247639</v>
      </c>
      <c r="I698">
        <v>0.148635085874817</v>
      </c>
      <c r="J698">
        <v>18.7193307990295</v>
      </c>
      <c r="K698">
        <v>2.88314940120911</v>
      </c>
    </row>
    <row r="699" spans="1:11">
      <c r="A699">
        <v>697</v>
      </c>
      <c r="B699">
        <v>15.3777766168056</v>
      </c>
      <c r="C699">
        <v>1878.1348474299</v>
      </c>
      <c r="D699">
        <v>0.417146142897548</v>
      </c>
      <c r="E699">
        <v>201.461966904436</v>
      </c>
      <c r="F699">
        <v>19.0957042255744</v>
      </c>
      <c r="G699">
        <v>2727.81296517144</v>
      </c>
      <c r="H699">
        <v>0.234321329804276</v>
      </c>
      <c r="I699">
        <v>0.148634194634146</v>
      </c>
      <c r="J699">
        <v>18.7189334995344</v>
      </c>
      <c r="K699">
        <v>2.88314940120911</v>
      </c>
    </row>
    <row r="700" spans="1:11">
      <c r="A700">
        <v>698</v>
      </c>
      <c r="B700">
        <v>15.3786214097765</v>
      </c>
      <c r="C700">
        <v>1878.29225750698</v>
      </c>
      <c r="D700">
        <v>0.417148137251993</v>
      </c>
      <c r="E700">
        <v>201.475617871171</v>
      </c>
      <c r="F700">
        <v>19.0940804856338</v>
      </c>
      <c r="G700">
        <v>2727.58112319452</v>
      </c>
      <c r="H700">
        <v>0.234325373377465</v>
      </c>
      <c r="I700">
        <v>0.148634852807093</v>
      </c>
      <c r="J700">
        <v>18.7192495004013</v>
      </c>
      <c r="K700">
        <v>2.88314940120911</v>
      </c>
    </row>
    <row r="701" spans="1:11">
      <c r="A701">
        <v>699</v>
      </c>
      <c r="B701">
        <v>15.3779992564289</v>
      </c>
      <c r="C701">
        <v>1878.17024844236</v>
      </c>
      <c r="D701">
        <v>0.417148763537836</v>
      </c>
      <c r="E701">
        <v>201.464998417145</v>
      </c>
      <c r="F701">
        <v>19.0953311531829</v>
      </c>
      <c r="G701">
        <v>2727.74630494827</v>
      </c>
      <c r="H701">
        <v>0.234321366978271</v>
      </c>
      <c r="I701">
        <v>0.148634200684924</v>
      </c>
      <c r="J701">
        <v>18.719006540968</v>
      </c>
      <c r="K701">
        <v>2.88314940120911</v>
      </c>
    </row>
    <row r="702" spans="1:11">
      <c r="A702">
        <v>700</v>
      </c>
      <c r="B702">
        <v>15.3776228581499</v>
      </c>
      <c r="C702">
        <v>1878.14615983491</v>
      </c>
      <c r="D702">
        <v>0.4171495728373</v>
      </c>
      <c r="E702">
        <v>201.462848315319</v>
      </c>
      <c r="F702">
        <v>19.09554694043</v>
      </c>
      <c r="G702">
        <v>2727.76182913735</v>
      </c>
      <c r="H702">
        <v>0.234320840656684</v>
      </c>
      <c r="I702">
        <v>0.1486341150161</v>
      </c>
      <c r="J702">
        <v>18.7189721243638</v>
      </c>
      <c r="K702">
        <v>2.88314940120911</v>
      </c>
    </row>
    <row r="703" spans="1:11">
      <c r="A703">
        <v>701</v>
      </c>
      <c r="B703">
        <v>15.3780910833287</v>
      </c>
      <c r="C703">
        <v>1878.19810952569</v>
      </c>
      <c r="D703">
        <v>0.417147195739213</v>
      </c>
      <c r="E703">
        <v>201.467409370605</v>
      </c>
      <c r="F703">
        <v>19.0950583189264</v>
      </c>
      <c r="G703">
        <v>2727.71922621947</v>
      </c>
      <c r="H703">
        <v>0.234322920049546</v>
      </c>
      <c r="I703">
        <v>0.148634453477574</v>
      </c>
      <c r="J703">
        <v>18.7190658029571</v>
      </c>
      <c r="K703">
        <v>2.88314940120911</v>
      </c>
    </row>
    <row r="704" spans="1:11">
      <c r="A704">
        <v>702</v>
      </c>
      <c r="B704">
        <v>15.3791132103276</v>
      </c>
      <c r="C704">
        <v>1878.25704634948</v>
      </c>
      <c r="D704">
        <v>0.417147217605216</v>
      </c>
      <c r="E704">
        <v>201.47362578055</v>
      </c>
      <c r="F704">
        <v>19.094486542403</v>
      </c>
      <c r="G704">
        <v>2727.64456437686</v>
      </c>
      <c r="H704">
        <v>0.234324142379545</v>
      </c>
      <c r="I704">
        <v>0.148634652436504</v>
      </c>
      <c r="J704">
        <v>18.7190600056563</v>
      </c>
      <c r="K704">
        <v>2.88314940120911</v>
      </c>
    </row>
    <row r="705" spans="1:11">
      <c r="A705">
        <v>703</v>
      </c>
      <c r="B705">
        <v>15.3780456615199</v>
      </c>
      <c r="C705">
        <v>1878.17136654262</v>
      </c>
      <c r="D705">
        <v>0.417147477459003</v>
      </c>
      <c r="E705">
        <v>201.465179623524</v>
      </c>
      <c r="F705">
        <v>19.0953411721958</v>
      </c>
      <c r="G705">
        <v>2727.75601018553</v>
      </c>
      <c r="H705">
        <v>0.234321713546994</v>
      </c>
      <c r="I705">
        <v>0.148634257095637</v>
      </c>
      <c r="J705">
        <v>18.7190001366749</v>
      </c>
      <c r="K705">
        <v>2.88314940120911</v>
      </c>
    </row>
    <row r="706" spans="1:11">
      <c r="A706">
        <v>704</v>
      </c>
      <c r="B706">
        <v>15.3780956858853</v>
      </c>
      <c r="C706">
        <v>1878.14593406322</v>
      </c>
      <c r="D706">
        <v>0.417135165420956</v>
      </c>
      <c r="E706">
        <v>201.463331729853</v>
      </c>
      <c r="F706">
        <v>19.0955907776512</v>
      </c>
      <c r="G706">
        <v>2727.80544593352</v>
      </c>
      <c r="H706">
        <v>0.234323363358319</v>
      </c>
      <c r="I706">
        <v>0.148634525634954</v>
      </c>
      <c r="J706">
        <v>18.7189011856053</v>
      </c>
      <c r="K706">
        <v>2.88314940120911</v>
      </c>
    </row>
    <row r="707" spans="1:11">
      <c r="A707">
        <v>705</v>
      </c>
      <c r="B707">
        <v>15.3786639171579</v>
      </c>
      <c r="C707">
        <v>1878.23419185195</v>
      </c>
      <c r="D707">
        <v>0.417150068809435</v>
      </c>
      <c r="E707">
        <v>201.470950796604</v>
      </c>
      <c r="F707">
        <v>19.0946987086494</v>
      </c>
      <c r="G707">
        <v>2727.66229887888</v>
      </c>
      <c r="H707">
        <v>0.234322418667715</v>
      </c>
      <c r="I707">
        <v>0.148634371867763</v>
      </c>
      <c r="J707">
        <v>18.7190899085714</v>
      </c>
      <c r="K707">
        <v>2.88314940120911</v>
      </c>
    </row>
    <row r="708" spans="1:11">
      <c r="A708">
        <v>706</v>
      </c>
      <c r="B708">
        <v>15.3782605645067</v>
      </c>
      <c r="C708">
        <v>1878.19549463289</v>
      </c>
      <c r="D708">
        <v>0.417146756269761</v>
      </c>
      <c r="E708">
        <v>201.467441099728</v>
      </c>
      <c r="F708">
        <v>19.0950791539952</v>
      </c>
      <c r="G708">
        <v>2727.72335307881</v>
      </c>
      <c r="H708">
        <v>0.234322702784799</v>
      </c>
      <c r="I708">
        <v>0.148634418113422</v>
      </c>
      <c r="J708">
        <v>18.7190296310755</v>
      </c>
      <c r="K708">
        <v>2.88314940120911</v>
      </c>
    </row>
    <row r="709" spans="1:11">
      <c r="A709">
        <v>707</v>
      </c>
      <c r="B709">
        <v>15.3782267508777</v>
      </c>
      <c r="C709">
        <v>1878.19907788366</v>
      </c>
      <c r="D709">
        <v>0.417147185274011</v>
      </c>
      <c r="E709">
        <v>201.467737431358</v>
      </c>
      <c r="F709">
        <v>19.0950415182125</v>
      </c>
      <c r="G709">
        <v>2727.70858592743</v>
      </c>
      <c r="H709">
        <v>0.234322944553899</v>
      </c>
      <c r="I709">
        <v>0.148634457466145</v>
      </c>
      <c r="J709">
        <v>18.7190393348256</v>
      </c>
      <c r="K709">
        <v>2.88314940120911</v>
      </c>
    </row>
    <row r="710" spans="1:11">
      <c r="A710">
        <v>708</v>
      </c>
      <c r="B710">
        <v>15.3783026448278</v>
      </c>
      <c r="C710">
        <v>1878.21325951177</v>
      </c>
      <c r="D710">
        <v>0.417146279916096</v>
      </c>
      <c r="E710">
        <v>201.46899307392</v>
      </c>
      <c r="F710">
        <v>19.094905283441</v>
      </c>
      <c r="G710">
        <v>2727.67714299646</v>
      </c>
      <c r="H710">
        <v>0.234323200156995</v>
      </c>
      <c r="I710">
        <v>0.148634499070658</v>
      </c>
      <c r="J710">
        <v>18.7190648808337</v>
      </c>
      <c r="K710">
        <v>2.88314940120911</v>
      </c>
    </row>
    <row r="711" spans="1:11">
      <c r="A711">
        <v>709</v>
      </c>
      <c r="B711">
        <v>15.3776457097768</v>
      </c>
      <c r="C711">
        <v>1878.13028206418</v>
      </c>
      <c r="D711">
        <v>0.417146896791922</v>
      </c>
      <c r="E711">
        <v>201.461418107528</v>
      </c>
      <c r="F711">
        <v>19.0957350836569</v>
      </c>
      <c r="G711">
        <v>2727.81494891552</v>
      </c>
      <c r="H711">
        <v>0.234321203655383</v>
      </c>
      <c r="I711">
        <v>0.14863417410101</v>
      </c>
      <c r="J711">
        <v>18.7189409660192</v>
      </c>
      <c r="K711">
        <v>2.88314940120911</v>
      </c>
    </row>
    <row r="712" spans="1:11">
      <c r="A712">
        <v>710</v>
      </c>
      <c r="B712">
        <v>15.3777207073207</v>
      </c>
      <c r="C712">
        <v>1878.15300563468</v>
      </c>
      <c r="D712">
        <v>0.417146566113453</v>
      </c>
      <c r="E712">
        <v>201.463460719263</v>
      </c>
      <c r="F712">
        <v>19.0954950255494</v>
      </c>
      <c r="G712">
        <v>2727.76639900698</v>
      </c>
      <c r="H712">
        <v>0.234321733686094</v>
      </c>
      <c r="I712">
        <v>0.148634260373664</v>
      </c>
      <c r="J712">
        <v>18.7189798020712</v>
      </c>
      <c r="K712">
        <v>2.88314940120911</v>
      </c>
    </row>
    <row r="713" spans="1:11">
      <c r="A713">
        <v>711</v>
      </c>
      <c r="B713">
        <v>15.3778013481849</v>
      </c>
      <c r="C713">
        <v>1878.13914712671</v>
      </c>
      <c r="D713">
        <v>0.417146520930607</v>
      </c>
      <c r="E713">
        <v>201.462166675056</v>
      </c>
      <c r="F713">
        <v>19.0956626851169</v>
      </c>
      <c r="G713">
        <v>2727.81505101012</v>
      </c>
      <c r="H713">
        <v>0.234321615750481</v>
      </c>
      <c r="I713">
        <v>0.148634241177371</v>
      </c>
      <c r="J713">
        <v>18.7189589437121</v>
      </c>
      <c r="K713">
        <v>2.88314940120911</v>
      </c>
    </row>
    <row r="714" spans="1:11">
      <c r="A714">
        <v>712</v>
      </c>
      <c r="B714">
        <v>15.3777799273267</v>
      </c>
      <c r="C714">
        <v>1878.1367824098</v>
      </c>
      <c r="D714">
        <v>0.417147040051826</v>
      </c>
      <c r="E714">
        <v>201.46209529474</v>
      </c>
      <c r="F714">
        <v>19.0956754923314</v>
      </c>
      <c r="G714">
        <v>2727.81124730596</v>
      </c>
      <c r="H714">
        <v>0.234321353576982</v>
      </c>
      <c r="I714">
        <v>0.148634198503608</v>
      </c>
      <c r="J714">
        <v>18.7189406117775</v>
      </c>
      <c r="K714">
        <v>2.88314940120911</v>
      </c>
    </row>
    <row r="715" spans="1:11">
      <c r="A715">
        <v>713</v>
      </c>
      <c r="B715">
        <v>15.3775139996432</v>
      </c>
      <c r="C715">
        <v>1878.1022094473</v>
      </c>
      <c r="D715">
        <v>0.417145919853599</v>
      </c>
      <c r="E715">
        <v>201.45895170646</v>
      </c>
      <c r="F715">
        <v>19.0960186827234</v>
      </c>
      <c r="G715">
        <v>2727.86833294703</v>
      </c>
      <c r="H715">
        <v>0.234320659662744</v>
      </c>
      <c r="I715">
        <v>0.148634085555935</v>
      </c>
      <c r="J715">
        <v>18.7188880758171</v>
      </c>
      <c r="K715">
        <v>2.88314940120911</v>
      </c>
    </row>
    <row r="716" spans="1:11">
      <c r="A716">
        <v>714</v>
      </c>
      <c r="B716">
        <v>15.3773940701896</v>
      </c>
      <c r="C716">
        <v>1878.0864478608</v>
      </c>
      <c r="D716">
        <v>0.417147135734272</v>
      </c>
      <c r="E716">
        <v>201.45746530761</v>
      </c>
      <c r="F716">
        <v>19.0961772190589</v>
      </c>
      <c r="G716">
        <v>2727.90265963927</v>
      </c>
      <c r="H716">
        <v>0.234320387233702</v>
      </c>
      <c r="I716">
        <v>0.148634041213022</v>
      </c>
      <c r="J716">
        <v>18.7188701767681</v>
      </c>
      <c r="K716">
        <v>2.88314940120911</v>
      </c>
    </row>
    <row r="717" spans="1:11">
      <c r="A717">
        <v>715</v>
      </c>
      <c r="B717">
        <v>15.3774054388275</v>
      </c>
      <c r="C717">
        <v>1878.05938915691</v>
      </c>
      <c r="D717">
        <v>0.417148459779696</v>
      </c>
      <c r="E717">
        <v>201.455100222637</v>
      </c>
      <c r="F717">
        <v>19.0965034468542</v>
      </c>
      <c r="G717">
        <v>2727.97058033264</v>
      </c>
      <c r="H717">
        <v>0.234319321026399</v>
      </c>
      <c r="I717">
        <v>0.148633867668243</v>
      </c>
      <c r="J717">
        <v>18.7188155814491</v>
      </c>
      <c r="K717">
        <v>2.88314940120911</v>
      </c>
    </row>
    <row r="718" spans="1:11">
      <c r="A718">
        <v>716</v>
      </c>
      <c r="B718">
        <v>15.3771734609393</v>
      </c>
      <c r="C718">
        <v>1878.07008799813</v>
      </c>
      <c r="D718">
        <v>0.417148554646484</v>
      </c>
      <c r="E718">
        <v>201.45581130203</v>
      </c>
      <c r="F718">
        <v>19.0963308940823</v>
      </c>
      <c r="G718">
        <v>2727.9298810332</v>
      </c>
      <c r="H718">
        <v>0.23432011994047</v>
      </c>
      <c r="I718">
        <v>0.148633997706095</v>
      </c>
      <c r="J718">
        <v>18.7188640884957</v>
      </c>
      <c r="K718">
        <v>2.88314940120911</v>
      </c>
    </row>
    <row r="719" spans="1:11">
      <c r="A719">
        <v>717</v>
      </c>
      <c r="B719">
        <v>15.3776059977075</v>
      </c>
      <c r="C719">
        <v>1878.12978462923</v>
      </c>
      <c r="D719">
        <v>0.417147394487412</v>
      </c>
      <c r="E719">
        <v>201.461252788025</v>
      </c>
      <c r="F719">
        <v>19.0957142829945</v>
      </c>
      <c r="G719">
        <v>2727.82213002789</v>
      </c>
      <c r="H719">
        <v>0.234321208348048</v>
      </c>
      <c r="I719">
        <v>0.14863417486483</v>
      </c>
      <c r="J719">
        <v>18.7189523664405</v>
      </c>
      <c r="K719">
        <v>2.88314940120911</v>
      </c>
    </row>
    <row r="720" spans="1:11">
      <c r="A720">
        <v>718</v>
      </c>
      <c r="B720">
        <v>15.377243690007</v>
      </c>
      <c r="C720">
        <v>1878.07240328786</v>
      </c>
      <c r="D720">
        <v>0.417145709849849</v>
      </c>
      <c r="E720">
        <v>201.456207180605</v>
      </c>
      <c r="F720">
        <v>19.0963156330054</v>
      </c>
      <c r="G720">
        <v>2727.91195725352</v>
      </c>
      <c r="H720">
        <v>0.234320148639944</v>
      </c>
      <c r="I720">
        <v>0.148634002377464</v>
      </c>
      <c r="J720">
        <v>18.7188463115868</v>
      </c>
      <c r="K720">
        <v>2.88314940120911</v>
      </c>
    </row>
    <row r="721" spans="1:11">
      <c r="A721">
        <v>719</v>
      </c>
      <c r="B721">
        <v>15.3773468151867</v>
      </c>
      <c r="C721">
        <v>1878.08682030533</v>
      </c>
      <c r="D721">
        <v>0.417146693858009</v>
      </c>
      <c r="E721">
        <v>201.457398633949</v>
      </c>
      <c r="F721">
        <v>19.0961727909116</v>
      </c>
      <c r="G721">
        <v>2727.89498963772</v>
      </c>
      <c r="H721">
        <v>0.234320264490173</v>
      </c>
      <c r="I721">
        <v>0.148634021234233</v>
      </c>
      <c r="J721">
        <v>18.7188816282145</v>
      </c>
      <c r="K721">
        <v>2.88314940120911</v>
      </c>
    </row>
    <row r="722" spans="1:11">
      <c r="A722">
        <v>720</v>
      </c>
      <c r="B722">
        <v>15.3770656096944</v>
      </c>
      <c r="C722">
        <v>1878.04509488841</v>
      </c>
      <c r="D722">
        <v>0.417146863878757</v>
      </c>
      <c r="E722">
        <v>201.453691911138</v>
      </c>
      <c r="F722">
        <v>19.0965990583262</v>
      </c>
      <c r="G722">
        <v>2727.95867158336</v>
      </c>
      <c r="H722">
        <v>0.234319100345133</v>
      </c>
      <c r="I722">
        <v>0.148633831748396</v>
      </c>
      <c r="J722">
        <v>18.7188079433001</v>
      </c>
      <c r="K722">
        <v>2.88314940120911</v>
      </c>
    </row>
    <row r="723" spans="1:11">
      <c r="A723">
        <v>721</v>
      </c>
      <c r="B723">
        <v>15.3774766405707</v>
      </c>
      <c r="C723">
        <v>1878.1111911598</v>
      </c>
      <c r="D723">
        <v>0.417148149829852</v>
      </c>
      <c r="E723">
        <v>201.459551473895</v>
      </c>
      <c r="F723">
        <v>19.0959064280547</v>
      </c>
      <c r="G723">
        <v>2727.85490405647</v>
      </c>
      <c r="H723">
        <v>0.23432083771223</v>
      </c>
      <c r="I723">
        <v>0.148634114536835</v>
      </c>
      <c r="J723">
        <v>18.7189282427311</v>
      </c>
      <c r="K723">
        <v>2.88314940120911</v>
      </c>
    </row>
    <row r="724" spans="1:11">
      <c r="A724">
        <v>722</v>
      </c>
      <c r="B724">
        <v>15.3775827178788</v>
      </c>
      <c r="C724">
        <v>1878.13726538577</v>
      </c>
      <c r="D724">
        <v>0.41715002838455</v>
      </c>
      <c r="E724">
        <v>201.461766066203</v>
      </c>
      <c r="F724">
        <v>19.0956372631707</v>
      </c>
      <c r="G724">
        <v>2727.81522871975</v>
      </c>
      <c r="H724">
        <v>0.234321270050799</v>
      </c>
      <c r="I724">
        <v>0.148634184908128</v>
      </c>
      <c r="J724">
        <v>18.7189873337564</v>
      </c>
      <c r="K724">
        <v>2.88314940120911</v>
      </c>
    </row>
    <row r="725" spans="1:11">
      <c r="A725">
        <v>723</v>
      </c>
      <c r="B725">
        <v>15.3776066635033</v>
      </c>
      <c r="C725">
        <v>1878.12318432144</v>
      </c>
      <c r="D725">
        <v>0.417144643464213</v>
      </c>
      <c r="E725">
        <v>201.460647701785</v>
      </c>
      <c r="F725">
        <v>19.0957830662317</v>
      </c>
      <c r="G725">
        <v>2727.85469276827</v>
      </c>
      <c r="H725">
        <v>0.234322083675201</v>
      </c>
      <c r="I725">
        <v>0.148634317341177</v>
      </c>
      <c r="J725">
        <v>18.7189432735018</v>
      </c>
      <c r="K725">
        <v>2.88314940120911</v>
      </c>
    </row>
    <row r="726" spans="1:11">
      <c r="A726">
        <v>724</v>
      </c>
      <c r="B726">
        <v>15.3778887227834</v>
      </c>
      <c r="C726">
        <v>1878.13667710284</v>
      </c>
      <c r="D726">
        <v>0.417143287217634</v>
      </c>
      <c r="E726">
        <v>201.462111220745</v>
      </c>
      <c r="F726">
        <v>19.0956454340236</v>
      </c>
      <c r="G726">
        <v>2727.8345936046</v>
      </c>
      <c r="H726">
        <v>0.234322474462387</v>
      </c>
      <c r="I726">
        <v>0.148634380949443</v>
      </c>
      <c r="J726">
        <v>18.7189363615761</v>
      </c>
      <c r="K726">
        <v>2.88314940120911</v>
      </c>
    </row>
    <row r="727" spans="1:11">
      <c r="A727">
        <v>725</v>
      </c>
      <c r="B727">
        <v>15.3778969591614</v>
      </c>
      <c r="C727">
        <v>1878.13424526563</v>
      </c>
      <c r="D727">
        <v>0.417142921737487</v>
      </c>
      <c r="E727">
        <v>201.462016987975</v>
      </c>
      <c r="F727">
        <v>19.0956648370524</v>
      </c>
      <c r="G727">
        <v>2727.83086219332</v>
      </c>
      <c r="H727">
        <v>0.234322423435963</v>
      </c>
      <c r="I727">
        <v>0.148634372643889</v>
      </c>
      <c r="J727">
        <v>18.7189187060011</v>
      </c>
      <c r="K727">
        <v>2.88314940120911</v>
      </c>
    </row>
    <row r="728" spans="1:11">
      <c r="A728">
        <v>726</v>
      </c>
      <c r="B728">
        <v>15.3783301143443</v>
      </c>
      <c r="C728">
        <v>1878.16664832266</v>
      </c>
      <c r="D728">
        <v>0.417144063168624</v>
      </c>
      <c r="E728">
        <v>201.465043370401</v>
      </c>
      <c r="F728">
        <v>19.09536045859</v>
      </c>
      <c r="G728">
        <v>2727.81264227526</v>
      </c>
      <c r="H728">
        <v>0.234323312173698</v>
      </c>
      <c r="I728">
        <v>0.148634517303626</v>
      </c>
      <c r="J728">
        <v>18.7189594708524</v>
      </c>
      <c r="K728">
        <v>2.88314940120911</v>
      </c>
    </row>
    <row r="729" spans="1:11">
      <c r="A729">
        <v>727</v>
      </c>
      <c r="B729">
        <v>15.3784277280491</v>
      </c>
      <c r="C729">
        <v>1878.18170586197</v>
      </c>
      <c r="D729">
        <v>0.417144893629952</v>
      </c>
      <c r="E729">
        <v>201.46634644926</v>
      </c>
      <c r="F729">
        <v>19.0952027257976</v>
      </c>
      <c r="G729">
        <v>2727.78524918291</v>
      </c>
      <c r="H729">
        <v>0.234323404912451</v>
      </c>
      <c r="I729">
        <v>0.148634532398726</v>
      </c>
      <c r="J729">
        <v>18.7189891780457</v>
      </c>
      <c r="K729">
        <v>2.88314940120911</v>
      </c>
    </row>
    <row r="730" spans="1:11">
      <c r="A730">
        <v>728</v>
      </c>
      <c r="B730">
        <v>15.3782295332011</v>
      </c>
      <c r="C730">
        <v>1878.14049228354</v>
      </c>
      <c r="D730">
        <v>0.417145551131145</v>
      </c>
      <c r="E730">
        <v>201.462679750138</v>
      </c>
      <c r="F730">
        <v>19.095630354906</v>
      </c>
      <c r="G730">
        <v>2727.86817145453</v>
      </c>
      <c r="H730">
        <v>0.234322576905009</v>
      </c>
      <c r="I730">
        <v>0.148634397623998</v>
      </c>
      <c r="J730">
        <v>18.7189167806823</v>
      </c>
      <c r="K730">
        <v>2.88314940120911</v>
      </c>
    </row>
    <row r="731" spans="1:11">
      <c r="A731">
        <v>729</v>
      </c>
      <c r="B731">
        <v>15.3783565477055</v>
      </c>
      <c r="C731">
        <v>1878.17589810737</v>
      </c>
      <c r="D731">
        <v>0.417143784247927</v>
      </c>
      <c r="E731">
        <v>201.465835534483</v>
      </c>
      <c r="F731">
        <v>19.0952609273366</v>
      </c>
      <c r="G731">
        <v>2727.79861802364</v>
      </c>
      <c r="H731">
        <v>0.234323729681608</v>
      </c>
      <c r="I731">
        <v>0.148634585261481</v>
      </c>
      <c r="J731">
        <v>18.7189797110175</v>
      </c>
      <c r="K731">
        <v>2.88314940120911</v>
      </c>
    </row>
    <row r="732" spans="1:11">
      <c r="A732">
        <v>730</v>
      </c>
      <c r="B732">
        <v>15.3784177904838</v>
      </c>
      <c r="C732">
        <v>1878.18371596378</v>
      </c>
      <c r="D732">
        <v>0.417145196961118</v>
      </c>
      <c r="E732">
        <v>201.466418631749</v>
      </c>
      <c r="F732">
        <v>19.0952020468289</v>
      </c>
      <c r="G732">
        <v>2727.80955561322</v>
      </c>
      <c r="H732">
        <v>0.234323992496913</v>
      </c>
      <c r="I732">
        <v>0.148634628040032</v>
      </c>
      <c r="J732">
        <v>18.7190062183737</v>
      </c>
      <c r="K732">
        <v>2.88314940120911</v>
      </c>
    </row>
    <row r="733" spans="1:11">
      <c r="A733">
        <v>731</v>
      </c>
      <c r="B733">
        <v>15.3782459040522</v>
      </c>
      <c r="C733">
        <v>1878.16793278667</v>
      </c>
      <c r="D733">
        <v>0.41714555347383</v>
      </c>
      <c r="E733">
        <v>201.465000904321</v>
      </c>
      <c r="F733">
        <v>19.0953472696911</v>
      </c>
      <c r="G733">
        <v>2727.80104463409</v>
      </c>
      <c r="H733">
        <v>0.234323065454445</v>
      </c>
      <c r="I733">
        <v>0.148634477145121</v>
      </c>
      <c r="J733">
        <v>18.7189795720902</v>
      </c>
      <c r="K733">
        <v>2.88314940120911</v>
      </c>
    </row>
    <row r="734" spans="1:11">
      <c r="A734">
        <v>732</v>
      </c>
      <c r="B734">
        <v>15.3776514577845</v>
      </c>
      <c r="C734">
        <v>1878.09530881948</v>
      </c>
      <c r="D734">
        <v>0.417141858676114</v>
      </c>
      <c r="E734">
        <v>201.458514668009</v>
      </c>
      <c r="F734">
        <v>19.096068317941</v>
      </c>
      <c r="G734">
        <v>2727.90336423146</v>
      </c>
      <c r="H734">
        <v>0.234321933108396</v>
      </c>
      <c r="I734">
        <v>0.148634292833503</v>
      </c>
      <c r="J734">
        <v>18.7188552933037</v>
      </c>
      <c r="K734">
        <v>2.88314940120911</v>
      </c>
    </row>
    <row r="735" spans="1:11">
      <c r="A735">
        <v>733</v>
      </c>
      <c r="B735">
        <v>15.3787166520053</v>
      </c>
      <c r="C735">
        <v>1878.20911792744</v>
      </c>
      <c r="D735">
        <v>0.417146180201203</v>
      </c>
      <c r="E735">
        <v>201.468932559831</v>
      </c>
      <c r="F735">
        <v>19.0949299151802</v>
      </c>
      <c r="G735">
        <v>2727.75378215109</v>
      </c>
      <c r="H735">
        <v>0.234324097574222</v>
      </c>
      <c r="I735">
        <v>0.148634645143518</v>
      </c>
      <c r="J735">
        <v>18.7190217033048</v>
      </c>
      <c r="K735">
        <v>2.88314940120911</v>
      </c>
    </row>
    <row r="736" spans="1:11">
      <c r="A736">
        <v>734</v>
      </c>
      <c r="B736">
        <v>15.3788548711993</v>
      </c>
      <c r="C736">
        <v>1878.20957712972</v>
      </c>
      <c r="D736">
        <v>0.417147433241776</v>
      </c>
      <c r="E736">
        <v>201.468997480015</v>
      </c>
      <c r="F736">
        <v>19.0949392549036</v>
      </c>
      <c r="G736">
        <v>2727.75878943939</v>
      </c>
      <c r="H736">
        <v>0.234323197431553</v>
      </c>
      <c r="I736">
        <v>0.148634498627038</v>
      </c>
      <c r="J736">
        <v>18.7190188400106</v>
      </c>
      <c r="K736">
        <v>2.88314940120911</v>
      </c>
    </row>
    <row r="737" spans="1:11">
      <c r="A737">
        <v>735</v>
      </c>
      <c r="B737">
        <v>15.3788217485038</v>
      </c>
      <c r="C737">
        <v>1878.21999547438</v>
      </c>
      <c r="D737">
        <v>0.417146768293353</v>
      </c>
      <c r="E737">
        <v>201.469959807029</v>
      </c>
      <c r="F737">
        <v>19.0948173825365</v>
      </c>
      <c r="G737">
        <v>2727.74153544027</v>
      </c>
      <c r="H737">
        <v>0.234324532279312</v>
      </c>
      <c r="I737">
        <v>0.148634715900739</v>
      </c>
      <c r="J737">
        <v>18.7190342422894</v>
      </c>
      <c r="K737">
        <v>2.88314940120911</v>
      </c>
    </row>
    <row r="738" spans="1:11">
      <c r="A738">
        <v>736</v>
      </c>
      <c r="B738">
        <v>15.3789639413239</v>
      </c>
      <c r="C738">
        <v>1878.22489107947</v>
      </c>
      <c r="D738">
        <v>0.41714630488946</v>
      </c>
      <c r="E738">
        <v>201.470459275235</v>
      </c>
      <c r="F738">
        <v>19.0947697548787</v>
      </c>
      <c r="G738">
        <v>2727.7521320973</v>
      </c>
      <c r="H738">
        <v>0.23432466486684</v>
      </c>
      <c r="I738">
        <v>0.148634737482114</v>
      </c>
      <c r="J738">
        <v>18.7190344685304</v>
      </c>
      <c r="K738">
        <v>2.88314940120911</v>
      </c>
    </row>
    <row r="739" spans="1:11">
      <c r="A739">
        <v>737</v>
      </c>
      <c r="B739">
        <v>15.378692360826</v>
      </c>
      <c r="C739">
        <v>1878.19959397092</v>
      </c>
      <c r="D739">
        <v>0.417146877300981</v>
      </c>
      <c r="E739">
        <v>201.468082400978</v>
      </c>
      <c r="F739">
        <v>19.0950239689727</v>
      </c>
      <c r="G739">
        <v>2727.77993212505</v>
      </c>
      <c r="H739">
        <v>0.234323991271364</v>
      </c>
      <c r="I739">
        <v>0.148634627840549</v>
      </c>
      <c r="J739">
        <v>18.7190048443019</v>
      </c>
      <c r="K739">
        <v>2.88314940120911</v>
      </c>
    </row>
    <row r="740" spans="1:11">
      <c r="A740">
        <v>738</v>
      </c>
      <c r="B740">
        <v>15.3790051374475</v>
      </c>
      <c r="C740">
        <v>1878.22980469678</v>
      </c>
      <c r="D740">
        <v>0.417145304331559</v>
      </c>
      <c r="E740">
        <v>201.470753648897</v>
      </c>
      <c r="F740">
        <v>19.0947422444372</v>
      </c>
      <c r="G740">
        <v>2727.74407664902</v>
      </c>
      <c r="H740">
        <v>0.234324965972196</v>
      </c>
      <c r="I740">
        <v>0.148634786493301</v>
      </c>
      <c r="J740">
        <v>18.7190575420231</v>
      </c>
      <c r="K740">
        <v>2.88314940120911</v>
      </c>
    </row>
    <row r="741" spans="1:11">
      <c r="A741">
        <v>739</v>
      </c>
      <c r="B741">
        <v>15.3784101164838</v>
      </c>
      <c r="C741">
        <v>1878.16743493389</v>
      </c>
      <c r="D741">
        <v>0.417146703597617</v>
      </c>
      <c r="E741">
        <v>201.465124275849</v>
      </c>
      <c r="F741">
        <v>19.095347164796</v>
      </c>
      <c r="G741">
        <v>2727.82844165482</v>
      </c>
      <c r="H741">
        <v>0.234323173364088</v>
      </c>
      <c r="I741">
        <v>0.148634494709575</v>
      </c>
      <c r="J741">
        <v>18.7189594467873</v>
      </c>
      <c r="K741">
        <v>2.88314940120911</v>
      </c>
    </row>
    <row r="742" spans="1:11">
      <c r="A742">
        <v>740</v>
      </c>
      <c r="B742">
        <v>15.3792449865426</v>
      </c>
      <c r="C742">
        <v>1878.28470588973</v>
      </c>
      <c r="D742">
        <v>0.417145461759263</v>
      </c>
      <c r="E742">
        <v>201.475811670791</v>
      </c>
      <c r="F742">
        <v>19.0941468360033</v>
      </c>
      <c r="G742">
        <v>2727.64004219277</v>
      </c>
      <c r="H742">
        <v>0.234326395457844</v>
      </c>
      <c r="I742">
        <v>0.148635019172589</v>
      </c>
      <c r="J742">
        <v>18.7191384573541</v>
      </c>
      <c r="K742">
        <v>2.88314940120911</v>
      </c>
    </row>
    <row r="743" spans="1:11">
      <c r="A743">
        <v>741</v>
      </c>
      <c r="B743">
        <v>15.3787361761171</v>
      </c>
      <c r="C743">
        <v>1878.21402751457</v>
      </c>
      <c r="D743">
        <v>0.417146326719953</v>
      </c>
      <c r="E743">
        <v>201.46938431424</v>
      </c>
      <c r="F743">
        <v>19.094856501791</v>
      </c>
      <c r="G743">
        <v>2727.74828247271</v>
      </c>
      <c r="H743">
        <v>0.234324525313809</v>
      </c>
      <c r="I743">
        <v>0.148634714766959</v>
      </c>
      <c r="J743">
        <v>18.7190289972475</v>
      </c>
      <c r="K743">
        <v>2.88314940120911</v>
      </c>
    </row>
    <row r="744" spans="1:11">
      <c r="A744">
        <v>742</v>
      </c>
      <c r="B744">
        <v>15.3791496039493</v>
      </c>
      <c r="C744">
        <v>1878.21972783561</v>
      </c>
      <c r="D744">
        <v>0.417147269018843</v>
      </c>
      <c r="E744">
        <v>201.47013134789</v>
      </c>
      <c r="F744">
        <v>19.0948566406416</v>
      </c>
      <c r="G744">
        <v>2727.78222143612</v>
      </c>
      <c r="H744">
        <v>0.234324501196149</v>
      </c>
      <c r="I744">
        <v>0.14863471084131</v>
      </c>
      <c r="J744">
        <v>18.7190086035078</v>
      </c>
      <c r="K744">
        <v>2.88314940120911</v>
      </c>
    </row>
    <row r="745" spans="1:11">
      <c r="A745">
        <v>743</v>
      </c>
      <c r="B745">
        <v>15.3786209914889</v>
      </c>
      <c r="C745">
        <v>1878.18499820841</v>
      </c>
      <c r="D745">
        <v>0.417146337477131</v>
      </c>
      <c r="E745">
        <v>201.466799222646</v>
      </c>
      <c r="F745">
        <v>19.0951713257452</v>
      </c>
      <c r="G745">
        <v>2727.80707334069</v>
      </c>
      <c r="H745">
        <v>0.234323709685014</v>
      </c>
      <c r="I745">
        <v>0.148634582006629</v>
      </c>
      <c r="J745">
        <v>18.7189774384211</v>
      </c>
      <c r="K745">
        <v>2.88314940120911</v>
      </c>
    </row>
    <row r="746" spans="1:11">
      <c r="A746">
        <v>744</v>
      </c>
      <c r="B746">
        <v>15.3786979718048</v>
      </c>
      <c r="C746">
        <v>1878.20240248684</v>
      </c>
      <c r="D746">
        <v>0.417143346687293</v>
      </c>
      <c r="E746">
        <v>201.468400242666</v>
      </c>
      <c r="F746">
        <v>19.0949936780843</v>
      </c>
      <c r="G746">
        <v>2727.76465446522</v>
      </c>
      <c r="H746">
        <v>0.234324596664962</v>
      </c>
      <c r="I746">
        <v>0.14863472638084</v>
      </c>
      <c r="J746">
        <v>18.7190012924984</v>
      </c>
      <c r="K746">
        <v>2.88314940120911</v>
      </c>
    </row>
    <row r="747" spans="1:11">
      <c r="A747">
        <v>745</v>
      </c>
      <c r="B747">
        <v>15.378551598321</v>
      </c>
      <c r="C747">
        <v>1878.17556405201</v>
      </c>
      <c r="D747">
        <v>0.417146987764825</v>
      </c>
      <c r="E747">
        <v>201.465944980469</v>
      </c>
      <c r="F747">
        <v>19.0952771346073</v>
      </c>
      <c r="G747">
        <v>2727.82409127913</v>
      </c>
      <c r="H747">
        <v>0.234323543107912</v>
      </c>
      <c r="I747">
        <v>0.148634554892828</v>
      </c>
      <c r="J747">
        <v>18.7189634216129</v>
      </c>
      <c r="K747">
        <v>2.88314940120911</v>
      </c>
    </row>
    <row r="748" spans="1:11">
      <c r="A748">
        <v>746</v>
      </c>
      <c r="B748">
        <v>15.3783834634299</v>
      </c>
      <c r="C748">
        <v>1878.18467953362</v>
      </c>
      <c r="D748">
        <v>0.417149516391115</v>
      </c>
      <c r="E748">
        <v>201.466372834232</v>
      </c>
      <c r="F748">
        <v>19.0951476242874</v>
      </c>
      <c r="G748">
        <v>2727.80753645594</v>
      </c>
      <c r="H748">
        <v>0.234323927661338</v>
      </c>
      <c r="I748">
        <v>0.148634617486717</v>
      </c>
      <c r="J748">
        <v>18.7190218341227</v>
      </c>
      <c r="K748">
        <v>2.88314940120911</v>
      </c>
    </row>
    <row r="749" spans="1:11">
      <c r="A749">
        <v>747</v>
      </c>
      <c r="B749">
        <v>15.3785626725517</v>
      </c>
      <c r="C749">
        <v>1878.18236423323</v>
      </c>
      <c r="D749">
        <v>0.417148098202234</v>
      </c>
      <c r="E749">
        <v>201.466465775726</v>
      </c>
      <c r="F749">
        <v>19.095197490307</v>
      </c>
      <c r="G749">
        <v>2727.81649098617</v>
      </c>
      <c r="H749">
        <v>0.234323677965593</v>
      </c>
      <c r="I749">
        <v>0.148634576843649</v>
      </c>
      <c r="J749">
        <v>18.7189843330507</v>
      </c>
      <c r="K749">
        <v>2.88314940120911</v>
      </c>
    </row>
    <row r="750" spans="1:11">
      <c r="A750">
        <v>748</v>
      </c>
      <c r="B750">
        <v>15.3782262572017</v>
      </c>
      <c r="C750">
        <v>1878.12219753837</v>
      </c>
      <c r="D750">
        <v>0.417147857419582</v>
      </c>
      <c r="E750">
        <v>201.461194317571</v>
      </c>
      <c r="F750">
        <v>19.0958165506048</v>
      </c>
      <c r="G750">
        <v>2727.9165393003</v>
      </c>
      <c r="H750">
        <v>0.234322139302925</v>
      </c>
      <c r="I750">
        <v>0.148634326395673</v>
      </c>
      <c r="J750">
        <v>18.7188694632139</v>
      </c>
      <c r="K750">
        <v>2.88314940120911</v>
      </c>
    </row>
    <row r="751" spans="1:11">
      <c r="A751">
        <v>749</v>
      </c>
      <c r="B751">
        <v>15.3786169059749</v>
      </c>
      <c r="C751">
        <v>1878.18845947553</v>
      </c>
      <c r="D751">
        <v>0.417148666937661</v>
      </c>
      <c r="E751">
        <v>201.467048267508</v>
      </c>
      <c r="F751">
        <v>19.0951310368561</v>
      </c>
      <c r="G751">
        <v>2727.80956769439</v>
      </c>
      <c r="H751">
        <v>0.234323879499071</v>
      </c>
      <c r="I751">
        <v>0.148634609647324</v>
      </c>
      <c r="J751">
        <v>18.7189912390313</v>
      </c>
      <c r="K751">
        <v>2.88314940120911</v>
      </c>
    </row>
    <row r="752" spans="1:11">
      <c r="A752">
        <v>750</v>
      </c>
      <c r="B752">
        <v>15.3786488835463</v>
      </c>
      <c r="C752">
        <v>1878.17891117422</v>
      </c>
      <c r="D752">
        <v>0.417147189105433</v>
      </c>
      <c r="E752">
        <v>201.466299135484</v>
      </c>
      <c r="F752">
        <v>19.0952481722327</v>
      </c>
      <c r="G752">
        <v>2727.83553880662</v>
      </c>
      <c r="H752">
        <v>0.234323868511773</v>
      </c>
      <c r="I752">
        <v>0.148634607858917</v>
      </c>
      <c r="J752">
        <v>18.7189611079343</v>
      </c>
      <c r="K752">
        <v>2.88314940120911</v>
      </c>
    </row>
    <row r="753" spans="1:11">
      <c r="A753">
        <v>751</v>
      </c>
      <c r="B753">
        <v>15.3787738371614</v>
      </c>
      <c r="C753">
        <v>1878.21909375156</v>
      </c>
      <c r="D753">
        <v>0.41715053934433</v>
      </c>
      <c r="E753">
        <v>201.469691204896</v>
      </c>
      <c r="F753">
        <v>19.0948175992775</v>
      </c>
      <c r="G753">
        <v>2727.76385243278</v>
      </c>
      <c r="H753">
        <v>0.234324397831325</v>
      </c>
      <c r="I753">
        <v>0.148634694016545</v>
      </c>
      <c r="J753">
        <v>18.7190555020581</v>
      </c>
      <c r="K753">
        <v>2.88314940120911</v>
      </c>
    </row>
    <row r="754" spans="1:11">
      <c r="A754">
        <v>752</v>
      </c>
      <c r="B754">
        <v>15.3785007345868</v>
      </c>
      <c r="C754">
        <v>1878.18236911288</v>
      </c>
      <c r="D754">
        <v>0.417147775319628</v>
      </c>
      <c r="E754">
        <v>201.466394010345</v>
      </c>
      <c r="F754">
        <v>19.0951836090497</v>
      </c>
      <c r="G754">
        <v>2727.82592307824</v>
      </c>
      <c r="H754">
        <v>0.234324334120872</v>
      </c>
      <c r="I754">
        <v>0.148634683646353</v>
      </c>
      <c r="J754">
        <v>18.7189947050779</v>
      </c>
      <c r="K754">
        <v>2.88314940120911</v>
      </c>
    </row>
    <row r="755" spans="1:11">
      <c r="A755">
        <v>753</v>
      </c>
      <c r="B755">
        <v>15.3785488557401</v>
      </c>
      <c r="C755">
        <v>1878.1732700989</v>
      </c>
      <c r="D755">
        <v>0.41714877588315</v>
      </c>
      <c r="E755">
        <v>201.465779549504</v>
      </c>
      <c r="F755">
        <v>19.0952912124862</v>
      </c>
      <c r="G755">
        <v>2727.83030356498</v>
      </c>
      <c r="H755">
        <v>0.234323321246064</v>
      </c>
      <c r="I755">
        <v>0.148634518780336</v>
      </c>
      <c r="J755">
        <v>18.718956283001</v>
      </c>
      <c r="K755">
        <v>2.88314940120911</v>
      </c>
    </row>
    <row r="756" spans="1:11">
      <c r="A756">
        <v>754</v>
      </c>
      <c r="B756">
        <v>15.3788752884003</v>
      </c>
      <c r="C756">
        <v>1878.23635362737</v>
      </c>
      <c r="D756">
        <v>0.417153527747178</v>
      </c>
      <c r="E756">
        <v>201.471140778874</v>
      </c>
      <c r="F756">
        <v>19.0946411037743</v>
      </c>
      <c r="G756">
        <v>2727.72508467057</v>
      </c>
      <c r="H756">
        <v>0.234324239571434</v>
      </c>
      <c r="I756">
        <v>0.148634668256483</v>
      </c>
      <c r="J756">
        <v>18.7190954201875</v>
      </c>
      <c r="K756">
        <v>2.88314940120911</v>
      </c>
    </row>
    <row r="757" spans="1:11">
      <c r="A757">
        <v>755</v>
      </c>
      <c r="B757">
        <v>15.3785968577059</v>
      </c>
      <c r="C757">
        <v>1878.19559828647</v>
      </c>
      <c r="D757">
        <v>0.417149199320604</v>
      </c>
      <c r="E757">
        <v>201.467613222077</v>
      </c>
      <c r="F757">
        <v>19.0950620839892</v>
      </c>
      <c r="G757">
        <v>2727.79456362132</v>
      </c>
      <c r="H757">
        <v>0.234323919217787</v>
      </c>
      <c r="I757">
        <v>0.148634616112356</v>
      </c>
      <c r="J757">
        <v>18.7190123069297</v>
      </c>
      <c r="K757">
        <v>2.88314940120911</v>
      </c>
    </row>
    <row r="758" spans="1:11">
      <c r="A758">
        <v>756</v>
      </c>
      <c r="B758">
        <v>15.3783982769329</v>
      </c>
      <c r="C758">
        <v>1878.16840599967</v>
      </c>
      <c r="D758">
        <v>0.417149704955105</v>
      </c>
      <c r="E758">
        <v>201.465027193357</v>
      </c>
      <c r="F758">
        <v>19.0953307082006</v>
      </c>
      <c r="G758">
        <v>2727.85938997705</v>
      </c>
      <c r="H758">
        <v>0.234323801809416</v>
      </c>
      <c r="I758">
        <v>0.148634597001749</v>
      </c>
      <c r="J758">
        <v>18.7189821247878</v>
      </c>
      <c r="K758">
        <v>2.88314940120911</v>
      </c>
    </row>
    <row r="759" spans="1:11">
      <c r="A759">
        <v>757</v>
      </c>
      <c r="B759">
        <v>15.3787433671358</v>
      </c>
      <c r="C759">
        <v>1878.19868215144</v>
      </c>
      <c r="D759">
        <v>0.417148431582204</v>
      </c>
      <c r="E759">
        <v>201.468096067007</v>
      </c>
      <c r="F759">
        <v>19.0950238285585</v>
      </c>
      <c r="G759">
        <v>2727.79203044208</v>
      </c>
      <c r="H759">
        <v>0.234324257090887</v>
      </c>
      <c r="I759">
        <v>0.148634671108134</v>
      </c>
      <c r="J759">
        <v>18.7189936812969</v>
      </c>
      <c r="K759">
        <v>2.88314940120911</v>
      </c>
    </row>
    <row r="760" spans="1:11">
      <c r="A760">
        <v>758</v>
      </c>
      <c r="B760">
        <v>15.3785664101605</v>
      </c>
      <c r="C760">
        <v>1878.18863724329</v>
      </c>
      <c r="D760">
        <v>0.417148305476399</v>
      </c>
      <c r="E760">
        <v>201.467028021208</v>
      </c>
      <c r="F760">
        <v>19.095125493196</v>
      </c>
      <c r="G760">
        <v>2727.80299121581</v>
      </c>
      <c r="H760">
        <v>0.234323891924912</v>
      </c>
      <c r="I760">
        <v>0.148634611669884</v>
      </c>
      <c r="J760">
        <v>18.7189957511014</v>
      </c>
      <c r="K760">
        <v>2.88314940120911</v>
      </c>
    </row>
    <row r="761" spans="1:11">
      <c r="A761">
        <v>759</v>
      </c>
      <c r="B761">
        <v>15.3784587882414</v>
      </c>
      <c r="C761">
        <v>1878.17015513492</v>
      </c>
      <c r="D761">
        <v>0.417148233981353</v>
      </c>
      <c r="E761">
        <v>201.465353177286</v>
      </c>
      <c r="F761">
        <v>19.0953131867141</v>
      </c>
      <c r="G761">
        <v>2727.83624843336</v>
      </c>
      <c r="H761">
        <v>0.23432349326804</v>
      </c>
      <c r="I761">
        <v>0.148634546780381</v>
      </c>
      <c r="J761">
        <v>18.7189658675035</v>
      </c>
      <c r="K761">
        <v>2.88314940120911</v>
      </c>
    </row>
    <row r="762" spans="1:11">
      <c r="A762">
        <v>760</v>
      </c>
      <c r="B762">
        <v>15.3786425985174</v>
      </c>
      <c r="C762">
        <v>1878.1907979206</v>
      </c>
      <c r="D762">
        <v>0.417149023995724</v>
      </c>
      <c r="E762">
        <v>201.467220027388</v>
      </c>
      <c r="F762">
        <v>19.0951076801283</v>
      </c>
      <c r="G762">
        <v>2727.81009752653</v>
      </c>
      <c r="H762">
        <v>0.234323901128051</v>
      </c>
      <c r="I762">
        <v>0.148634613167882</v>
      </c>
      <c r="J762">
        <v>18.7189985877156</v>
      </c>
      <c r="K762">
        <v>2.88314940120911</v>
      </c>
    </row>
    <row r="763" spans="1:11">
      <c r="A763">
        <v>761</v>
      </c>
      <c r="B763">
        <v>15.3784082746842</v>
      </c>
      <c r="C763">
        <v>1878.1658014223</v>
      </c>
      <c r="D763">
        <v>0.417147952918208</v>
      </c>
      <c r="E763">
        <v>201.464904471142</v>
      </c>
      <c r="F763">
        <v>19.0953643619676</v>
      </c>
      <c r="G763">
        <v>2727.85273445636</v>
      </c>
      <c r="H763">
        <v>0.234323620955413</v>
      </c>
      <c r="I763">
        <v>0.148634567564086</v>
      </c>
      <c r="J763">
        <v>18.7189653624927</v>
      </c>
      <c r="K763">
        <v>2.88314940120911</v>
      </c>
    </row>
    <row r="764" spans="1:11">
      <c r="A764">
        <v>762</v>
      </c>
      <c r="B764">
        <v>15.3784081501277</v>
      </c>
      <c r="C764">
        <v>1878.16440358771</v>
      </c>
      <c r="D764">
        <v>0.417148186558785</v>
      </c>
      <c r="E764">
        <v>201.464770086789</v>
      </c>
      <c r="F764">
        <v>19.0953816793751</v>
      </c>
      <c r="G764">
        <v>2727.85267307168</v>
      </c>
      <c r="H764">
        <v>0.234323360995792</v>
      </c>
      <c r="I764">
        <v>0.148634525250405</v>
      </c>
      <c r="J764">
        <v>18.7189639824806</v>
      </c>
      <c r="K764">
        <v>2.88314940120911</v>
      </c>
    </row>
    <row r="765" spans="1:11">
      <c r="A765">
        <v>763</v>
      </c>
      <c r="B765">
        <v>15.3782098422111</v>
      </c>
      <c r="C765">
        <v>1878.15142201696</v>
      </c>
      <c r="D765">
        <v>0.417147599721836</v>
      </c>
      <c r="E765">
        <v>201.463543246737</v>
      </c>
      <c r="F765">
        <v>19.0955044360718</v>
      </c>
      <c r="G765">
        <v>2727.86712141316</v>
      </c>
      <c r="H765">
        <v>0.234323562856044</v>
      </c>
      <c r="I765">
        <v>0.148634558107236</v>
      </c>
      <c r="J765">
        <v>18.7189499397483</v>
      </c>
      <c r="K765">
        <v>2.88314940120911</v>
      </c>
    </row>
    <row r="766" spans="1:11">
      <c r="A766">
        <v>764</v>
      </c>
      <c r="B766">
        <v>15.3783569988351</v>
      </c>
      <c r="C766">
        <v>1878.16288811325</v>
      </c>
      <c r="D766">
        <v>0.417148194723097</v>
      </c>
      <c r="E766">
        <v>201.464654017236</v>
      </c>
      <c r="F766">
        <v>19.0953866506843</v>
      </c>
      <c r="G766">
        <v>2727.85421401015</v>
      </c>
      <c r="H766">
        <v>0.234323533143233</v>
      </c>
      <c r="I766">
        <v>0.148634553270875</v>
      </c>
      <c r="J766">
        <v>18.718959962671</v>
      </c>
      <c r="K766">
        <v>2.88314940120911</v>
      </c>
    </row>
    <row r="767" spans="1:11">
      <c r="A767">
        <v>765</v>
      </c>
      <c r="B767">
        <v>15.3787610550869</v>
      </c>
      <c r="C767">
        <v>1878.2146682814</v>
      </c>
      <c r="D767">
        <v>0.417146999640234</v>
      </c>
      <c r="E767">
        <v>201.469335883917</v>
      </c>
      <c r="F767">
        <v>19.0948684435619</v>
      </c>
      <c r="G767">
        <v>2727.77454849753</v>
      </c>
      <c r="H767">
        <v>0.234324919210447</v>
      </c>
      <c r="I767">
        <v>0.148634778881846</v>
      </c>
      <c r="J767">
        <v>18.7190417569363</v>
      </c>
      <c r="K767">
        <v>2.88314940120911</v>
      </c>
    </row>
    <row r="768" spans="1:11">
      <c r="A768">
        <v>766</v>
      </c>
      <c r="B768">
        <v>15.3788519848494</v>
      </c>
      <c r="C768">
        <v>1878.218701525</v>
      </c>
      <c r="D768">
        <v>0.417147633895461</v>
      </c>
      <c r="E768">
        <v>201.46973392489</v>
      </c>
      <c r="F768">
        <v>19.0948350901683</v>
      </c>
      <c r="G768">
        <v>2727.77636179025</v>
      </c>
      <c r="H768">
        <v>0.234324938782984</v>
      </c>
      <c r="I768">
        <v>0.148634782067687</v>
      </c>
      <c r="J768">
        <v>18.7190440532767</v>
      </c>
      <c r="K768">
        <v>2.88314940120911</v>
      </c>
    </row>
    <row r="769" spans="1:11">
      <c r="A769">
        <v>767</v>
      </c>
      <c r="B769">
        <v>15.379075178658</v>
      </c>
      <c r="C769">
        <v>1878.23525599035</v>
      </c>
      <c r="D769">
        <v>0.417146218957438</v>
      </c>
      <c r="E769">
        <v>201.471344260018</v>
      </c>
      <c r="F769">
        <v>19.0946784849312</v>
      </c>
      <c r="G769">
        <v>2727.75473984406</v>
      </c>
      <c r="H769">
        <v>0.234325458900597</v>
      </c>
      <c r="I769">
        <v>0.148634866727796</v>
      </c>
      <c r="J769">
        <v>18.7190560937284</v>
      </c>
      <c r="K769">
        <v>2.88314940120911</v>
      </c>
    </row>
    <row r="770" spans="1:11">
      <c r="A770">
        <v>768</v>
      </c>
      <c r="B770">
        <v>15.379142441185</v>
      </c>
      <c r="C770">
        <v>1878.2396925432</v>
      </c>
      <c r="D770">
        <v>0.4171456277732</v>
      </c>
      <c r="E770">
        <v>201.47181352259</v>
      </c>
      <c r="F770">
        <v>19.0946387044153</v>
      </c>
      <c r="G770">
        <v>2727.74661941601</v>
      </c>
      <c r="H770">
        <v>0.234325527831702</v>
      </c>
      <c r="I770">
        <v>0.148634877947797</v>
      </c>
      <c r="J770">
        <v>18.71905559394</v>
      </c>
      <c r="K770">
        <v>2.88314940120911</v>
      </c>
    </row>
    <row r="771" spans="1:11">
      <c r="A771">
        <v>769</v>
      </c>
      <c r="B771">
        <v>15.3789559642501</v>
      </c>
      <c r="C771">
        <v>1878.20608452188</v>
      </c>
      <c r="D771">
        <v>0.417145589181412</v>
      </c>
      <c r="E771">
        <v>201.468826246179</v>
      </c>
      <c r="F771">
        <v>19.0949826102794</v>
      </c>
      <c r="G771">
        <v>2727.80625835484</v>
      </c>
      <c r="H771">
        <v>0.234324760545098</v>
      </c>
      <c r="I771">
        <v>0.148634753055744</v>
      </c>
      <c r="J771">
        <v>18.7189955644455</v>
      </c>
      <c r="K771">
        <v>2.88314940120911</v>
      </c>
    </row>
    <row r="772" spans="1:11">
      <c r="A772">
        <v>770</v>
      </c>
      <c r="B772">
        <v>15.3789779988676</v>
      </c>
      <c r="C772">
        <v>1878.20723033058</v>
      </c>
      <c r="D772">
        <v>0.417145604334986</v>
      </c>
      <c r="E772">
        <v>201.468943047898</v>
      </c>
      <c r="F772">
        <v>19.0949714619327</v>
      </c>
      <c r="G772">
        <v>2727.80221856482</v>
      </c>
      <c r="H772">
        <v>0.234324641101998</v>
      </c>
      <c r="I772">
        <v>0.148634733613892</v>
      </c>
      <c r="J772">
        <v>18.7189953094334</v>
      </c>
      <c r="K772">
        <v>2.88314940120911</v>
      </c>
    </row>
    <row r="773" spans="1:11">
      <c r="A773">
        <v>771</v>
      </c>
      <c r="B773">
        <v>15.3789328989322</v>
      </c>
      <c r="C773">
        <v>1878.20157446845</v>
      </c>
      <c r="D773">
        <v>0.417144876830154</v>
      </c>
      <c r="E773">
        <v>201.468364026814</v>
      </c>
      <c r="F773">
        <v>19.0950259426054</v>
      </c>
      <c r="G773">
        <v>2727.82095967995</v>
      </c>
      <c r="H773">
        <v>0.234324934925417</v>
      </c>
      <c r="I773">
        <v>0.148634781439787</v>
      </c>
      <c r="J773">
        <v>18.718993723712</v>
      </c>
      <c r="K773">
        <v>2.88314940120911</v>
      </c>
    </row>
    <row r="774" spans="1:11">
      <c r="A774">
        <v>772</v>
      </c>
      <c r="B774">
        <v>15.3788900772531</v>
      </c>
      <c r="C774">
        <v>1878.19747803844</v>
      </c>
      <c r="D774">
        <v>0.417143981963174</v>
      </c>
      <c r="E774">
        <v>201.467999296847</v>
      </c>
      <c r="F774">
        <v>19.0950658520756</v>
      </c>
      <c r="G774">
        <v>2727.82716249048</v>
      </c>
      <c r="H774">
        <v>0.234324974506906</v>
      </c>
      <c r="I774">
        <v>0.148634787882504</v>
      </c>
      <c r="J774">
        <v>18.7189866708851</v>
      </c>
      <c r="K774">
        <v>2.88314940120911</v>
      </c>
    </row>
    <row r="775" spans="1:11">
      <c r="A775">
        <v>773</v>
      </c>
      <c r="B775">
        <v>15.3787558947987</v>
      </c>
      <c r="C775">
        <v>1878.17954817843</v>
      </c>
      <c r="D775">
        <v>0.417144970850451</v>
      </c>
      <c r="E775">
        <v>201.466321040931</v>
      </c>
      <c r="F775">
        <v>19.0952505404987</v>
      </c>
      <c r="G775">
        <v>2727.85624468082</v>
      </c>
      <c r="H775">
        <v>0.234324289000877</v>
      </c>
      <c r="I775">
        <v>0.148634676302143</v>
      </c>
      <c r="J775">
        <v>18.7189637145121</v>
      </c>
      <c r="K775">
        <v>2.88314940120911</v>
      </c>
    </row>
    <row r="776" spans="1:11">
      <c r="A776">
        <v>774</v>
      </c>
      <c r="B776">
        <v>15.3790428252417</v>
      </c>
      <c r="C776">
        <v>1878.21492859764</v>
      </c>
      <c r="D776">
        <v>0.417144942633437</v>
      </c>
      <c r="E776">
        <v>201.469603205774</v>
      </c>
      <c r="F776">
        <v>19.0948913587074</v>
      </c>
      <c r="G776">
        <v>2727.79951488815</v>
      </c>
      <c r="H776">
        <v>0.234325256223684</v>
      </c>
      <c r="I776">
        <v>0.148634833737838</v>
      </c>
      <c r="J776">
        <v>18.7190114584294</v>
      </c>
      <c r="K776">
        <v>2.88314940120911</v>
      </c>
    </row>
    <row r="777" spans="1:11">
      <c r="A777">
        <v>775</v>
      </c>
      <c r="B777">
        <v>15.3792994018088</v>
      </c>
      <c r="C777">
        <v>1878.23182488703</v>
      </c>
      <c r="D777">
        <v>0.417145730047695</v>
      </c>
      <c r="E777">
        <v>201.471266037299</v>
      </c>
      <c r="F777">
        <v>19.094717508152</v>
      </c>
      <c r="G777">
        <v>2727.79178031235</v>
      </c>
      <c r="H777">
        <v>0.234325852409733</v>
      </c>
      <c r="I777">
        <v>0.148634930779799</v>
      </c>
      <c r="J777">
        <v>18.7190230046717</v>
      </c>
      <c r="K777">
        <v>2.88314940120911</v>
      </c>
    </row>
    <row r="778" spans="1:11">
      <c r="A778">
        <v>776</v>
      </c>
      <c r="B778">
        <v>15.3790702489148</v>
      </c>
      <c r="C778">
        <v>1878.22239095871</v>
      </c>
      <c r="D778">
        <v>0.417145750059131</v>
      </c>
      <c r="E778">
        <v>201.470237234402</v>
      </c>
      <c r="F778">
        <v>19.0948140639904</v>
      </c>
      <c r="G778">
        <v>2727.78581610837</v>
      </c>
      <c r="H778">
        <v>0.234325371002481</v>
      </c>
      <c r="I778">
        <v>0.148634852420514</v>
      </c>
      <c r="J778">
        <v>18.7190283419733</v>
      </c>
      <c r="K778">
        <v>2.88314940120911</v>
      </c>
    </row>
    <row r="779" spans="1:11">
      <c r="A779">
        <v>777</v>
      </c>
      <c r="B779">
        <v>15.3791852179211</v>
      </c>
      <c r="C779">
        <v>1878.23989803582</v>
      </c>
      <c r="D779">
        <v>0.417147320541592</v>
      </c>
      <c r="E779">
        <v>201.471726390721</v>
      </c>
      <c r="F779">
        <v>19.0946382839881</v>
      </c>
      <c r="G779">
        <v>2727.75644254693</v>
      </c>
      <c r="H779">
        <v>0.234325480658915</v>
      </c>
      <c r="I779">
        <v>0.148634870269424</v>
      </c>
      <c r="J779">
        <v>18.7190666654609</v>
      </c>
      <c r="K779">
        <v>2.88314940120911</v>
      </c>
    </row>
    <row r="780" spans="1:11">
      <c r="A780">
        <v>778</v>
      </c>
      <c r="B780">
        <v>15.3791490483567</v>
      </c>
      <c r="C780">
        <v>1878.23420590819</v>
      </c>
      <c r="D780">
        <v>0.417147502575185</v>
      </c>
      <c r="E780">
        <v>201.471214138506</v>
      </c>
      <c r="F780">
        <v>19.0946993015341</v>
      </c>
      <c r="G780">
        <v>2727.7657232152</v>
      </c>
      <c r="H780">
        <v>0.234325304619992</v>
      </c>
      <c r="I780">
        <v>0.14863484161536</v>
      </c>
      <c r="J780">
        <v>18.7190577397074</v>
      </c>
      <c r="K780">
        <v>2.88314940120911</v>
      </c>
    </row>
    <row r="781" spans="1:11">
      <c r="A781">
        <v>779</v>
      </c>
      <c r="B781">
        <v>15.3791536283788</v>
      </c>
      <c r="C781">
        <v>1878.22484366059</v>
      </c>
      <c r="D781">
        <v>0.417146503739958</v>
      </c>
      <c r="E781">
        <v>201.470428032939</v>
      </c>
      <c r="F781">
        <v>19.0948097838152</v>
      </c>
      <c r="G781">
        <v>2727.78881715675</v>
      </c>
      <c r="H781">
        <v>0.234325253546352</v>
      </c>
      <c r="I781">
        <v>0.148634833302046</v>
      </c>
      <c r="J781">
        <v>18.7190345540958</v>
      </c>
      <c r="K781">
        <v>2.88314940120911</v>
      </c>
    </row>
    <row r="782" spans="1:11">
      <c r="A782">
        <v>780</v>
      </c>
      <c r="B782">
        <v>15.3792248629403</v>
      </c>
      <c r="C782">
        <v>1878.23276702053</v>
      </c>
      <c r="D782">
        <v>0.417146004058703</v>
      </c>
      <c r="E782">
        <v>201.471202258271</v>
      </c>
      <c r="F782">
        <v>19.0947276018355</v>
      </c>
      <c r="G782">
        <v>2727.77033964009</v>
      </c>
      <c r="H782">
        <v>0.234325381383577</v>
      </c>
      <c r="I782">
        <v>0.148634854110258</v>
      </c>
      <c r="J782">
        <v>18.719040777904</v>
      </c>
      <c r="K782">
        <v>2.88314940120911</v>
      </c>
    </row>
    <row r="783" spans="1:11">
      <c r="A783">
        <v>781</v>
      </c>
      <c r="B783">
        <v>15.3792241453805</v>
      </c>
      <c r="C783">
        <v>1878.24081448653</v>
      </c>
      <c r="D783">
        <v>0.417145499839076</v>
      </c>
      <c r="E783">
        <v>201.471847892972</v>
      </c>
      <c r="F783">
        <v>19.0946359516122</v>
      </c>
      <c r="G783">
        <v>2727.75747673649</v>
      </c>
      <c r="H783">
        <v>0.234325824730119</v>
      </c>
      <c r="I783">
        <v>0.148634926274349</v>
      </c>
      <c r="J783">
        <v>18.7190625144827</v>
      </c>
      <c r="K783">
        <v>2.88314940120911</v>
      </c>
    </row>
    <row r="784" spans="1:11">
      <c r="A784">
        <v>782</v>
      </c>
      <c r="B784">
        <v>15.3792233901424</v>
      </c>
      <c r="C784">
        <v>1878.2383266439</v>
      </c>
      <c r="D784">
        <v>0.417145753842669</v>
      </c>
      <c r="E784">
        <v>201.471668375914</v>
      </c>
      <c r="F784">
        <v>19.0946613454525</v>
      </c>
      <c r="G784">
        <v>2727.76141469218</v>
      </c>
      <c r="H784">
        <v>0.234325724631371</v>
      </c>
      <c r="I784">
        <v>0.148634909981137</v>
      </c>
      <c r="J784">
        <v>18.719054044538</v>
      </c>
      <c r="K784">
        <v>2.88314940120911</v>
      </c>
    </row>
    <row r="785" spans="1:11">
      <c r="A785">
        <v>783</v>
      </c>
      <c r="B785">
        <v>15.3791418697526</v>
      </c>
      <c r="C785">
        <v>1878.22484250288</v>
      </c>
      <c r="D785">
        <v>0.417145007698157</v>
      </c>
      <c r="E785">
        <v>201.470435914789</v>
      </c>
      <c r="F785">
        <v>19.0948069275965</v>
      </c>
      <c r="G785">
        <v>2727.78153712983</v>
      </c>
      <c r="H785">
        <v>0.234325366681709</v>
      </c>
      <c r="I785">
        <v>0.148634851717217</v>
      </c>
      <c r="J785">
        <v>18.7190330681263</v>
      </c>
      <c r="K785">
        <v>2.88314940120911</v>
      </c>
    </row>
    <row r="786" spans="1:11">
      <c r="A786">
        <v>784</v>
      </c>
      <c r="B786">
        <v>15.3791603795091</v>
      </c>
      <c r="C786">
        <v>1878.23217575247</v>
      </c>
      <c r="D786">
        <v>0.417145004652628</v>
      </c>
      <c r="E786">
        <v>201.471085044737</v>
      </c>
      <c r="F786">
        <v>19.0947257459228</v>
      </c>
      <c r="G786">
        <v>2727.76886412448</v>
      </c>
      <c r="H786">
        <v>0.23432565062675</v>
      </c>
      <c r="I786">
        <v>0.148634897935306</v>
      </c>
      <c r="J786">
        <v>18.719046492111</v>
      </c>
      <c r="K786">
        <v>2.88314940120911</v>
      </c>
    </row>
    <row r="787" spans="1:11">
      <c r="A787">
        <v>785</v>
      </c>
      <c r="B787">
        <v>15.3792595860399</v>
      </c>
      <c r="C787">
        <v>1878.25872960561</v>
      </c>
      <c r="D787">
        <v>0.417146518538929</v>
      </c>
      <c r="E787">
        <v>201.473317019865</v>
      </c>
      <c r="F787">
        <v>19.0944576111549</v>
      </c>
      <c r="G787">
        <v>2727.72838235199</v>
      </c>
      <c r="H787">
        <v>0.234326134955555</v>
      </c>
      <c r="I787">
        <v>0.148634976770205</v>
      </c>
      <c r="J787">
        <v>18.7191085401564</v>
      </c>
      <c r="K787">
        <v>2.88314940120911</v>
      </c>
    </row>
    <row r="788" spans="1:11">
      <c r="A788">
        <v>786</v>
      </c>
      <c r="B788">
        <v>15.3793411198584</v>
      </c>
      <c r="C788">
        <v>1878.26493926591</v>
      </c>
      <c r="D788">
        <v>0.417146433397744</v>
      </c>
      <c r="E788">
        <v>201.473944486889</v>
      </c>
      <c r="F788">
        <v>19.0943936311925</v>
      </c>
      <c r="G788">
        <v>2727.7189752938</v>
      </c>
      <c r="H788">
        <v>0.234326313999107</v>
      </c>
      <c r="I788">
        <v>0.148635005913414</v>
      </c>
      <c r="J788">
        <v>18.7191109338588</v>
      </c>
      <c r="K788">
        <v>2.88314940120911</v>
      </c>
    </row>
    <row r="789" spans="1:11">
      <c r="A789">
        <v>787</v>
      </c>
      <c r="B789">
        <v>15.3792010857285</v>
      </c>
      <c r="C789">
        <v>1878.25620157199</v>
      </c>
      <c r="D789">
        <v>0.417145907882647</v>
      </c>
      <c r="E789">
        <v>201.473065054171</v>
      </c>
      <c r="F789">
        <v>19.0944779635029</v>
      </c>
      <c r="G789">
        <v>2727.72908214673</v>
      </c>
      <c r="H789">
        <v>0.234326536950886</v>
      </c>
      <c r="I789">
        <v>0.148635042203658</v>
      </c>
      <c r="J789">
        <v>18.7191067833278</v>
      </c>
      <c r="K789">
        <v>2.88314940120911</v>
      </c>
    </row>
    <row r="790" spans="1:11">
      <c r="A790">
        <v>788</v>
      </c>
      <c r="B790">
        <v>15.3790710677552</v>
      </c>
      <c r="C790">
        <v>1878.24686870844</v>
      </c>
      <c r="D790">
        <v>0.417145226079592</v>
      </c>
      <c r="E790">
        <v>201.472186978168</v>
      </c>
      <c r="F790">
        <v>19.094567458069</v>
      </c>
      <c r="G790">
        <v>2727.73527020663</v>
      </c>
      <c r="H790">
        <v>0.234326359851132</v>
      </c>
      <c r="I790">
        <v>0.148635013376824</v>
      </c>
      <c r="J790">
        <v>18.7190959261789</v>
      </c>
      <c r="K790">
        <v>2.88314940120911</v>
      </c>
    </row>
    <row r="791" spans="1:11">
      <c r="A791">
        <v>789</v>
      </c>
      <c r="B791">
        <v>15.3793453819747</v>
      </c>
      <c r="C791">
        <v>1878.28441513301</v>
      </c>
      <c r="D791">
        <v>0.41714612557046</v>
      </c>
      <c r="E791">
        <v>201.475484625427</v>
      </c>
      <c r="F791">
        <v>19.0941915708489</v>
      </c>
      <c r="G791">
        <v>2727.68527870236</v>
      </c>
      <c r="H791">
        <v>0.234327267298861</v>
      </c>
      <c r="I791">
        <v>0.148635161083835</v>
      </c>
      <c r="J791">
        <v>18.7191658505117</v>
      </c>
      <c r="K791">
        <v>2.88314940120911</v>
      </c>
    </row>
    <row r="792" spans="1:11">
      <c r="A792">
        <v>790</v>
      </c>
      <c r="B792">
        <v>15.3789885706551</v>
      </c>
      <c r="C792">
        <v>1878.23753440792</v>
      </c>
      <c r="D792">
        <v>0.417145028274975</v>
      </c>
      <c r="E792">
        <v>201.471324036469</v>
      </c>
      <c r="F792">
        <v>19.0946598416566</v>
      </c>
      <c r="G792">
        <v>2727.74866486038</v>
      </c>
      <c r="H792">
        <v>0.234326160691305</v>
      </c>
      <c r="I792">
        <v>0.148634980959254</v>
      </c>
      <c r="J792">
        <v>18.7190828823768</v>
      </c>
      <c r="K792">
        <v>2.88314940120911</v>
      </c>
    </row>
    <row r="793" spans="1:11">
      <c r="A793">
        <v>791</v>
      </c>
      <c r="B793">
        <v>15.3789727821795</v>
      </c>
      <c r="C793">
        <v>1878.24277574554</v>
      </c>
      <c r="D793">
        <v>0.417145586364841</v>
      </c>
      <c r="E793">
        <v>201.471799378637</v>
      </c>
      <c r="F793">
        <v>19.0945953562041</v>
      </c>
      <c r="G793">
        <v>2727.73769292603</v>
      </c>
      <c r="H793">
        <v>0.234326338485298</v>
      </c>
      <c r="I793">
        <v>0.148635009899072</v>
      </c>
      <c r="J793">
        <v>18.7190923195107</v>
      </c>
      <c r="K793">
        <v>2.88314940120911</v>
      </c>
    </row>
    <row r="794" spans="1:11">
      <c r="A794">
        <v>792</v>
      </c>
      <c r="B794">
        <v>15.3790769522731</v>
      </c>
      <c r="C794">
        <v>1878.24872592021</v>
      </c>
      <c r="D794">
        <v>0.417145030499725</v>
      </c>
      <c r="E794">
        <v>201.472368961668</v>
      </c>
      <c r="F794">
        <v>19.0945447675976</v>
      </c>
      <c r="G794">
        <v>2727.73344990058</v>
      </c>
      <c r="H794">
        <v>0.234326598411483</v>
      </c>
      <c r="I794">
        <v>0.14863505220771</v>
      </c>
      <c r="J794">
        <v>18.7190973273391</v>
      </c>
      <c r="K794">
        <v>2.88314940120911</v>
      </c>
    </row>
    <row r="795" spans="1:11">
      <c r="A795">
        <v>793</v>
      </c>
      <c r="B795">
        <v>15.3791263910178</v>
      </c>
      <c r="C795">
        <v>1878.25262868558</v>
      </c>
      <c r="D795">
        <v>0.417145337612563</v>
      </c>
      <c r="E795">
        <v>201.472753673544</v>
      </c>
      <c r="F795">
        <v>19.0945004670739</v>
      </c>
      <c r="G795">
        <v>2727.71784800032</v>
      </c>
      <c r="H795">
        <v>0.234326407035869</v>
      </c>
      <c r="I795">
        <v>0.148635021057164</v>
      </c>
      <c r="J795">
        <v>18.7190994713347</v>
      </c>
      <c r="K795">
        <v>2.88314940120911</v>
      </c>
    </row>
    <row r="796" spans="1:11">
      <c r="A796">
        <v>794</v>
      </c>
      <c r="B796">
        <v>15.3791271723463</v>
      </c>
      <c r="C796">
        <v>1878.24732318807</v>
      </c>
      <c r="D796">
        <v>0.41714575374935</v>
      </c>
      <c r="E796">
        <v>201.472273269567</v>
      </c>
      <c r="F796">
        <v>19.0945663935368</v>
      </c>
      <c r="G796">
        <v>2727.74376758495</v>
      </c>
      <c r="H796">
        <v>0.234326475687499</v>
      </c>
      <c r="I796">
        <v>0.148635032231709</v>
      </c>
      <c r="J796">
        <v>18.7190912228917</v>
      </c>
      <c r="K796">
        <v>2.88314940120911</v>
      </c>
    </row>
    <row r="797" spans="1:11">
      <c r="A797">
        <v>795</v>
      </c>
      <c r="B797">
        <v>15.3786876201143</v>
      </c>
      <c r="C797">
        <v>1878.19896013577</v>
      </c>
      <c r="D797">
        <v>0.417145630801831</v>
      </c>
      <c r="E797">
        <v>201.467832013558</v>
      </c>
      <c r="F797">
        <v>19.0950466726214</v>
      </c>
      <c r="G797">
        <v>2727.80985029681</v>
      </c>
      <c r="H797">
        <v>0.234325342943119</v>
      </c>
      <c r="I797">
        <v>0.148634847853259</v>
      </c>
      <c r="J797">
        <v>18.7190223079404</v>
      </c>
      <c r="K797">
        <v>2.88314940120911</v>
      </c>
    </row>
    <row r="798" spans="1:11">
      <c r="A798">
        <v>796</v>
      </c>
      <c r="B798">
        <v>15.3789478205162</v>
      </c>
      <c r="C798">
        <v>1878.23949442829</v>
      </c>
      <c r="D798">
        <v>0.417145952313919</v>
      </c>
      <c r="E798">
        <v>201.471447360901</v>
      </c>
      <c r="F798">
        <v>19.0946307256527</v>
      </c>
      <c r="G798">
        <v>2727.74696501553</v>
      </c>
      <c r="H798">
        <v>0.234326352499574</v>
      </c>
      <c r="I798">
        <v>0.148635012180199</v>
      </c>
      <c r="J798">
        <v>18.7190929471353</v>
      </c>
      <c r="K798">
        <v>2.88314940120911</v>
      </c>
    </row>
    <row r="799" spans="1:11">
      <c r="A799">
        <v>797</v>
      </c>
      <c r="B799">
        <v>15.3790133169917</v>
      </c>
      <c r="C799">
        <v>1878.24435458823</v>
      </c>
      <c r="D799">
        <v>0.417144621839889</v>
      </c>
      <c r="E799">
        <v>201.471938885572</v>
      </c>
      <c r="F799">
        <v>19.0945914751747</v>
      </c>
      <c r="G799">
        <v>2727.73843863628</v>
      </c>
      <c r="H799">
        <v>0.234326549624467</v>
      </c>
      <c r="I799">
        <v>0.14863504426656</v>
      </c>
      <c r="J799">
        <v>18.7190948246517</v>
      </c>
      <c r="K799">
        <v>2.88314940120911</v>
      </c>
    </row>
    <row r="800" spans="1:11">
      <c r="A800">
        <v>798</v>
      </c>
      <c r="B800">
        <v>15.3790257833509</v>
      </c>
      <c r="C800">
        <v>1878.23502689782</v>
      </c>
      <c r="D800">
        <v>0.417144732140371</v>
      </c>
      <c r="E800">
        <v>201.471191447873</v>
      </c>
      <c r="F800">
        <v>19.0946878022688</v>
      </c>
      <c r="G800">
        <v>2727.75708726721</v>
      </c>
      <c r="H800">
        <v>0.234326229822176</v>
      </c>
      <c r="I800">
        <v>0.148634992211796</v>
      </c>
      <c r="J800">
        <v>18.7190681747166</v>
      </c>
      <c r="K800">
        <v>2.88314940120911</v>
      </c>
    </row>
    <row r="801" spans="1:11">
      <c r="A801">
        <v>799</v>
      </c>
      <c r="B801">
        <v>15.3791513948139</v>
      </c>
      <c r="C801">
        <v>1878.26245063144</v>
      </c>
      <c r="D801">
        <v>0.417145093011614</v>
      </c>
      <c r="E801">
        <v>201.473542892799</v>
      </c>
      <c r="F801">
        <v>19.0944038566913</v>
      </c>
      <c r="G801">
        <v>2727.70690722691</v>
      </c>
      <c r="H801">
        <v>0.234326763124475</v>
      </c>
      <c r="I801">
        <v>0.148635079018349</v>
      </c>
      <c r="J801">
        <v>18.7191254667872</v>
      </c>
      <c r="K801">
        <v>2.88314940120911</v>
      </c>
    </row>
    <row r="802" spans="1:11">
      <c r="A802">
        <v>800</v>
      </c>
      <c r="B802">
        <v>15.379006138473</v>
      </c>
      <c r="C802">
        <v>1878.24879595899</v>
      </c>
      <c r="D802">
        <v>0.417144893037064</v>
      </c>
      <c r="E802">
        <v>201.472249124845</v>
      </c>
      <c r="F802">
        <v>19.0945435468867</v>
      </c>
      <c r="G802">
        <v>2727.72305453638</v>
      </c>
      <c r="H802">
        <v>0.234326332482322</v>
      </c>
      <c r="I802">
        <v>0.148635008921957</v>
      </c>
      <c r="J802">
        <v>18.719110147063</v>
      </c>
      <c r="K802">
        <v>2.88314940120911</v>
      </c>
    </row>
    <row r="803" spans="1:11">
      <c r="A803">
        <v>801</v>
      </c>
      <c r="B803">
        <v>15.379120953044</v>
      </c>
      <c r="C803">
        <v>1878.25706561604</v>
      </c>
      <c r="D803">
        <v>0.417145527831707</v>
      </c>
      <c r="E803">
        <v>201.473000431604</v>
      </c>
      <c r="F803">
        <v>19.0944583369646</v>
      </c>
      <c r="G803">
        <v>2727.72474110872</v>
      </c>
      <c r="H803">
        <v>0.234326725145676</v>
      </c>
      <c r="I803">
        <v>0.148635072836468</v>
      </c>
      <c r="J803">
        <v>18.7191221504136</v>
      </c>
      <c r="K803">
        <v>2.88314940120911</v>
      </c>
    </row>
    <row r="804" spans="1:11">
      <c r="A804">
        <v>802</v>
      </c>
      <c r="B804">
        <v>15.3791609133972</v>
      </c>
      <c r="C804">
        <v>1878.26163967927</v>
      </c>
      <c r="D804">
        <v>0.417146437946765</v>
      </c>
      <c r="E804">
        <v>201.473427515256</v>
      </c>
      <c r="F804">
        <v>19.0944139760364</v>
      </c>
      <c r="G804">
        <v>2727.71524519212</v>
      </c>
      <c r="H804">
        <v>0.234326638198032</v>
      </c>
      <c r="I804">
        <v>0.148635058683839</v>
      </c>
      <c r="J804">
        <v>18.7191280888946</v>
      </c>
      <c r="K804">
        <v>2.88314940120911</v>
      </c>
    </row>
    <row r="805" spans="1:11">
      <c r="A805">
        <v>803</v>
      </c>
      <c r="B805">
        <v>15.3790907046623</v>
      </c>
      <c r="C805">
        <v>1878.25856753047</v>
      </c>
      <c r="D805">
        <v>0.417144838930874</v>
      </c>
      <c r="E805">
        <v>201.473152146949</v>
      </c>
      <c r="F805">
        <v>19.0944426051386</v>
      </c>
      <c r="G805">
        <v>2727.71658318435</v>
      </c>
      <c r="H805">
        <v>0.234326793906611</v>
      </c>
      <c r="I805">
        <v>0.148635084028816</v>
      </c>
      <c r="J805">
        <v>18.7191233578035</v>
      </c>
      <c r="K805">
        <v>2.88314940120911</v>
      </c>
    </row>
    <row r="806" spans="1:11">
      <c r="A806">
        <v>804</v>
      </c>
      <c r="B806">
        <v>15.3790427355472</v>
      </c>
      <c r="C806">
        <v>1878.24977212188</v>
      </c>
      <c r="D806">
        <v>0.417145904087778</v>
      </c>
      <c r="E806">
        <v>201.472292394707</v>
      </c>
      <c r="F806">
        <v>19.0945307199016</v>
      </c>
      <c r="G806">
        <v>2727.73553916727</v>
      </c>
      <c r="H806">
        <v>0.234326515035428</v>
      </c>
      <c r="I806">
        <v>0.14863503863644</v>
      </c>
      <c r="J806">
        <v>18.7191161941636</v>
      </c>
      <c r="K806">
        <v>2.88314940120911</v>
      </c>
    </row>
    <row r="807" spans="1:11">
      <c r="A807">
        <v>805</v>
      </c>
      <c r="B807">
        <v>15.3789699381939</v>
      </c>
      <c r="C807">
        <v>1878.23468308849</v>
      </c>
      <c r="D807">
        <v>0.417143997559687</v>
      </c>
      <c r="E807">
        <v>201.470968854044</v>
      </c>
      <c r="F807">
        <v>19.0946870049938</v>
      </c>
      <c r="G807">
        <v>2727.76440656096</v>
      </c>
      <c r="H807">
        <v>0.234326388761338</v>
      </c>
      <c r="I807">
        <v>0.148635018082588</v>
      </c>
      <c r="J807">
        <v>18.7190864176279</v>
      </c>
      <c r="K807">
        <v>2.88314940120911</v>
      </c>
    </row>
    <row r="808" spans="1:11">
      <c r="A808">
        <v>806</v>
      </c>
      <c r="B808">
        <v>15.3791002800095</v>
      </c>
      <c r="C808">
        <v>1878.25403595086</v>
      </c>
      <c r="D808">
        <v>0.417144810068961</v>
      </c>
      <c r="E808">
        <v>201.472760813262</v>
      </c>
      <c r="F808">
        <v>19.0944862652636</v>
      </c>
      <c r="G808">
        <v>2727.72999965486</v>
      </c>
      <c r="H808">
        <v>0.23432679659227</v>
      </c>
      <c r="I808">
        <v>0.148635084465965</v>
      </c>
      <c r="J808">
        <v>18.7191132420877</v>
      </c>
      <c r="K808">
        <v>2.88314940120911</v>
      </c>
    </row>
    <row r="809" spans="1:11">
      <c r="A809">
        <v>807</v>
      </c>
      <c r="B809">
        <v>15.3789917033557</v>
      </c>
      <c r="C809">
        <v>1878.24294255401</v>
      </c>
      <c r="D809">
        <v>0.417144289941943</v>
      </c>
      <c r="E809">
        <v>201.471710272618</v>
      </c>
      <c r="F809">
        <v>19.0946053649527</v>
      </c>
      <c r="G809">
        <v>2727.75058047674</v>
      </c>
      <c r="H809">
        <v>0.234326798238486</v>
      </c>
      <c r="I809">
        <v>0.148635084733923</v>
      </c>
      <c r="J809">
        <v>18.719101463277</v>
      </c>
      <c r="K809">
        <v>2.88314940120911</v>
      </c>
    </row>
    <row r="810" spans="1:11">
      <c r="A810">
        <v>808</v>
      </c>
      <c r="B810">
        <v>15.3791085871124</v>
      </c>
      <c r="C810">
        <v>1878.26103009835</v>
      </c>
      <c r="D810">
        <v>0.417146095284562</v>
      </c>
      <c r="E810">
        <v>201.47330791738</v>
      </c>
      <c r="F810">
        <v>19.0944101123871</v>
      </c>
      <c r="G810">
        <v>2727.71676507131</v>
      </c>
      <c r="H810">
        <v>0.234326781810027</v>
      </c>
      <c r="I810">
        <v>0.148635082059832</v>
      </c>
      <c r="J810">
        <v>18.7191346514568</v>
      </c>
      <c r="K810">
        <v>2.88314940120911</v>
      </c>
    </row>
    <row r="811" spans="1:11">
      <c r="A811">
        <v>809</v>
      </c>
      <c r="B811">
        <v>15.379288824223</v>
      </c>
      <c r="C811">
        <v>1878.28823208817</v>
      </c>
      <c r="D811">
        <v>0.417144281186289</v>
      </c>
      <c r="E811">
        <v>201.475822113771</v>
      </c>
      <c r="F811">
        <v>19.0941288261622</v>
      </c>
      <c r="G811">
        <v>2727.66072176479</v>
      </c>
      <c r="H811">
        <v>0.234327586892853</v>
      </c>
      <c r="I811">
        <v>0.148635213104864</v>
      </c>
      <c r="J811">
        <v>18.7191717071685</v>
      </c>
      <c r="K811">
        <v>2.88314940120911</v>
      </c>
    </row>
    <row r="812" spans="1:11">
      <c r="A812">
        <v>810</v>
      </c>
      <c r="B812">
        <v>15.379118080295</v>
      </c>
      <c r="C812">
        <v>1878.25723284438</v>
      </c>
      <c r="D812">
        <v>0.417145024291553</v>
      </c>
      <c r="E812">
        <v>201.473019050507</v>
      </c>
      <c r="F812">
        <v>19.0944555223106</v>
      </c>
      <c r="G812">
        <v>2727.72197684709</v>
      </c>
      <c r="H812">
        <v>0.234326768308255</v>
      </c>
      <c r="I812">
        <v>0.148635079862122</v>
      </c>
      <c r="J812">
        <v>18.7191218425045</v>
      </c>
      <c r="K812">
        <v>2.88314940120911</v>
      </c>
    </row>
    <row r="813" spans="1:11">
      <c r="A813">
        <v>811</v>
      </c>
      <c r="B813">
        <v>15.3790130369543</v>
      </c>
      <c r="C813">
        <v>1878.23917601498</v>
      </c>
      <c r="D813">
        <v>0.417145660315305</v>
      </c>
      <c r="E813">
        <v>201.471361357928</v>
      </c>
      <c r="F813">
        <v>19.0946548319369</v>
      </c>
      <c r="G813">
        <v>2727.75815372428</v>
      </c>
      <c r="H813">
        <v>0.234326303311461</v>
      </c>
      <c r="I813">
        <v>0.148635004173768</v>
      </c>
      <c r="J813">
        <v>18.7190957874551</v>
      </c>
      <c r="K813">
        <v>2.88314940120911</v>
      </c>
    </row>
    <row r="814" spans="1:11">
      <c r="A814">
        <v>812</v>
      </c>
      <c r="B814">
        <v>15.3790731436432</v>
      </c>
      <c r="C814">
        <v>1878.24898703581</v>
      </c>
      <c r="D814">
        <v>0.417145330684737</v>
      </c>
      <c r="E814">
        <v>201.472313974455</v>
      </c>
      <c r="F814">
        <v>19.0945419952381</v>
      </c>
      <c r="G814">
        <v>2727.73583688176</v>
      </c>
      <c r="H814">
        <v>0.234326528850687</v>
      </c>
      <c r="I814">
        <v>0.148635040885175</v>
      </c>
      <c r="J814">
        <v>18.7191045831527</v>
      </c>
      <c r="K814">
        <v>2.88314940120911</v>
      </c>
    </row>
    <row r="815" spans="1:11">
      <c r="A815">
        <v>813</v>
      </c>
      <c r="B815">
        <v>15.379211172127</v>
      </c>
      <c r="C815">
        <v>1878.26783341645</v>
      </c>
      <c r="D815">
        <v>0.417146506217933</v>
      </c>
      <c r="E815">
        <v>201.473987534234</v>
      </c>
      <c r="F815">
        <v>19.0943463368182</v>
      </c>
      <c r="G815">
        <v>2727.7116554342</v>
      </c>
      <c r="H815">
        <v>0.234326958180869</v>
      </c>
      <c r="I815">
        <v>0.148635110768057</v>
      </c>
      <c r="J815">
        <v>18.7191388797704</v>
      </c>
      <c r="K815">
        <v>2.88314940120911</v>
      </c>
    </row>
    <row r="816" spans="1:11">
      <c r="A816">
        <v>814</v>
      </c>
      <c r="B816">
        <v>15.3791921341149</v>
      </c>
      <c r="C816">
        <v>1878.27166893912</v>
      </c>
      <c r="D816">
        <v>0.417146278505165</v>
      </c>
      <c r="E816">
        <v>201.474255395397</v>
      </c>
      <c r="F816">
        <v>19.0943108363041</v>
      </c>
      <c r="G816">
        <v>2727.70266227697</v>
      </c>
      <c r="H816">
        <v>0.234326984448963</v>
      </c>
      <c r="I816">
        <v>0.148635115043768</v>
      </c>
      <c r="J816">
        <v>18.7191531366947</v>
      </c>
      <c r="K816">
        <v>2.88314940120911</v>
      </c>
    </row>
    <row r="817" spans="1:11">
      <c r="A817">
        <v>815</v>
      </c>
      <c r="B817">
        <v>15.3793065977539</v>
      </c>
      <c r="C817">
        <v>1878.26636498012</v>
      </c>
      <c r="D817">
        <v>0.417145235525274</v>
      </c>
      <c r="E817">
        <v>201.474031147083</v>
      </c>
      <c r="F817">
        <v>19.094363968725</v>
      </c>
      <c r="G817">
        <v>2727.71240081541</v>
      </c>
      <c r="H817">
        <v>0.234326858523706</v>
      </c>
      <c r="I817">
        <v>0.148635094546665</v>
      </c>
      <c r="J817">
        <v>18.7191154038827</v>
      </c>
      <c r="K817">
        <v>2.88314940120911</v>
      </c>
    </row>
    <row r="818" spans="1:11">
      <c r="A818">
        <v>816</v>
      </c>
      <c r="B818">
        <v>15.3791974714779</v>
      </c>
      <c r="C818">
        <v>1878.26700442148</v>
      </c>
      <c r="D818">
        <v>0.417145387470452</v>
      </c>
      <c r="E818">
        <v>201.473912562898</v>
      </c>
      <c r="F818">
        <v>19.0943580614646</v>
      </c>
      <c r="G818">
        <v>2727.70957101004</v>
      </c>
      <c r="H818">
        <v>0.23432689595366</v>
      </c>
      <c r="I818">
        <v>0.148635100639211</v>
      </c>
      <c r="J818">
        <v>18.7191367415126</v>
      </c>
      <c r="K818">
        <v>2.88314940120911</v>
      </c>
    </row>
    <row r="819" spans="1:11">
      <c r="A819">
        <v>817</v>
      </c>
      <c r="B819">
        <v>15.3789375266832</v>
      </c>
      <c r="C819">
        <v>1878.22529700917</v>
      </c>
      <c r="D819">
        <v>0.417146718288198</v>
      </c>
      <c r="E819">
        <v>201.470088855848</v>
      </c>
      <c r="F819">
        <v>19.0947886951651</v>
      </c>
      <c r="G819">
        <v>2727.78131051155</v>
      </c>
      <c r="H819">
        <v>0.234325523354293</v>
      </c>
      <c r="I819">
        <v>0.148634877219004</v>
      </c>
      <c r="J819">
        <v>18.7190752534396</v>
      </c>
      <c r="K819">
        <v>2.88314940120911</v>
      </c>
    </row>
    <row r="820" spans="1:11">
      <c r="A820">
        <v>818</v>
      </c>
      <c r="B820">
        <v>15.3790557870499</v>
      </c>
      <c r="C820">
        <v>1878.25398003169</v>
      </c>
      <c r="D820">
        <v>0.41714526141443</v>
      </c>
      <c r="E820">
        <v>201.472715815566</v>
      </c>
      <c r="F820">
        <v>19.0944847929779</v>
      </c>
      <c r="G820">
        <v>2727.72338180954</v>
      </c>
      <c r="H820">
        <v>0.234326639207027</v>
      </c>
      <c r="I820">
        <v>0.148635058848075</v>
      </c>
      <c r="J820">
        <v>18.7191184879827</v>
      </c>
      <c r="K820">
        <v>2.88314940120911</v>
      </c>
    </row>
    <row r="821" spans="1:11">
      <c r="A821">
        <v>819</v>
      </c>
      <c r="B821">
        <v>15.379050208814</v>
      </c>
      <c r="C821">
        <v>1878.24916332486</v>
      </c>
      <c r="D821">
        <v>0.417146052996754</v>
      </c>
      <c r="E821">
        <v>201.47224020037</v>
      </c>
      <c r="F821">
        <v>19.0945307268663</v>
      </c>
      <c r="G821">
        <v>2727.74662556305</v>
      </c>
      <c r="H821">
        <v>0.23432680951578</v>
      </c>
      <c r="I821">
        <v>0.14863508656955</v>
      </c>
      <c r="J821">
        <v>18.7191142883732</v>
      </c>
      <c r="K821">
        <v>2.88314940120911</v>
      </c>
    </row>
    <row r="822" spans="1:11">
      <c r="A822">
        <v>820</v>
      </c>
      <c r="B822">
        <v>15.3791418770285</v>
      </c>
      <c r="C822">
        <v>1878.25917222485</v>
      </c>
      <c r="D822">
        <v>0.417145321053705</v>
      </c>
      <c r="E822">
        <v>201.473200484003</v>
      </c>
      <c r="F822">
        <v>19.0944341426362</v>
      </c>
      <c r="G822">
        <v>2727.71698964295</v>
      </c>
      <c r="H822">
        <v>0.234326731750356</v>
      </c>
      <c r="I822">
        <v>0.148635073911524</v>
      </c>
      <c r="J822">
        <v>18.7191240550289</v>
      </c>
      <c r="K822">
        <v>2.88314940120911</v>
      </c>
    </row>
    <row r="823" spans="1:11">
      <c r="A823">
        <v>821</v>
      </c>
      <c r="B823">
        <v>15.3792214106005</v>
      </c>
      <c r="C823">
        <v>1878.26967822637</v>
      </c>
      <c r="D823">
        <v>0.417145513165745</v>
      </c>
      <c r="E823">
        <v>201.474142545593</v>
      </c>
      <c r="F823">
        <v>19.0943317741404</v>
      </c>
      <c r="G823">
        <v>2727.7061835832</v>
      </c>
      <c r="H823">
        <v>0.234327022557729</v>
      </c>
      <c r="I823">
        <v>0.148635121246809</v>
      </c>
      <c r="J823">
        <v>18.7191419631373</v>
      </c>
      <c r="K823">
        <v>2.88314940120911</v>
      </c>
    </row>
    <row r="824" spans="1:11">
      <c r="A824">
        <v>822</v>
      </c>
      <c r="B824">
        <v>15.3791985234794</v>
      </c>
      <c r="C824">
        <v>1878.26916350917</v>
      </c>
      <c r="D824">
        <v>0.417145829654623</v>
      </c>
      <c r="E824">
        <v>201.47403961226</v>
      </c>
      <c r="F824">
        <v>19.0943374884254</v>
      </c>
      <c r="G824">
        <v>2727.70835976686</v>
      </c>
      <c r="H824">
        <v>0.234327021908717</v>
      </c>
      <c r="I824">
        <v>0.148635121141168</v>
      </c>
      <c r="J824">
        <v>18.7191472394835</v>
      </c>
      <c r="K824">
        <v>2.88314940120911</v>
      </c>
    </row>
    <row r="825" spans="1:11">
      <c r="A825">
        <v>823</v>
      </c>
      <c r="B825">
        <v>15.379170566407</v>
      </c>
      <c r="C825">
        <v>1878.26586958061</v>
      </c>
      <c r="D825">
        <v>0.417145823502635</v>
      </c>
      <c r="E825">
        <v>201.473737127608</v>
      </c>
      <c r="F825">
        <v>19.0943696641937</v>
      </c>
      <c r="G825">
        <v>2727.71245661046</v>
      </c>
      <c r="H825">
        <v>0.234326914967758</v>
      </c>
      <c r="I825">
        <v>0.148635103734174</v>
      </c>
      <c r="J825">
        <v>18.7191423430708</v>
      </c>
      <c r="K825">
        <v>2.88314940120911</v>
      </c>
    </row>
    <row r="826" spans="1:11">
      <c r="A826">
        <v>824</v>
      </c>
      <c r="B826">
        <v>15.3790933843136</v>
      </c>
      <c r="C826">
        <v>1878.26093084417</v>
      </c>
      <c r="D826">
        <v>0.417145158909384</v>
      </c>
      <c r="E826">
        <v>201.473257869019</v>
      </c>
      <c r="F826">
        <v>19.0944188167824</v>
      </c>
      <c r="G826">
        <v>2727.71552977888</v>
      </c>
      <c r="H826">
        <v>0.234326864313526</v>
      </c>
      <c r="I826">
        <v>0.148635095489085</v>
      </c>
      <c r="J826">
        <v>18.7191383972718</v>
      </c>
      <c r="K826">
        <v>2.88314940120911</v>
      </c>
    </row>
    <row r="827" spans="1:11">
      <c r="A827">
        <v>825</v>
      </c>
      <c r="B827">
        <v>15.379035810121</v>
      </c>
      <c r="C827">
        <v>1878.25603310629</v>
      </c>
      <c r="D827">
        <v>0.417144987249357</v>
      </c>
      <c r="E827">
        <v>201.472805004508</v>
      </c>
      <c r="F827">
        <v>19.0944654540712</v>
      </c>
      <c r="G827">
        <v>2727.72122990523</v>
      </c>
      <c r="H827">
        <v>0.234326807983306</v>
      </c>
      <c r="I827">
        <v>0.148635086320106</v>
      </c>
      <c r="J827">
        <v>18.7191317360777</v>
      </c>
      <c r="K827">
        <v>2.88314940120911</v>
      </c>
    </row>
    <row r="828" spans="1:11">
      <c r="A828">
        <v>826</v>
      </c>
      <c r="B828">
        <v>15.379170891429</v>
      </c>
      <c r="C828">
        <v>1878.26396047427</v>
      </c>
      <c r="D828">
        <v>0.417145446387179</v>
      </c>
      <c r="E828">
        <v>201.473564732132</v>
      </c>
      <c r="F828">
        <v>19.094395502407</v>
      </c>
      <c r="G828">
        <v>2727.71817490795</v>
      </c>
      <c r="H828">
        <v>0.234326942796465</v>
      </c>
      <c r="I828">
        <v>0.148635108263907</v>
      </c>
      <c r="J828">
        <v>18.7191391471712</v>
      </c>
      <c r="K828">
        <v>2.88314940120911</v>
      </c>
    </row>
    <row r="829" spans="1:11">
      <c r="A829">
        <v>827</v>
      </c>
      <c r="B829">
        <v>15.3791403483126</v>
      </c>
      <c r="C829">
        <v>1878.26392834763</v>
      </c>
      <c r="D829">
        <v>0.41714480626837</v>
      </c>
      <c r="E829">
        <v>201.473557816961</v>
      </c>
      <c r="F829">
        <v>19.094391433572</v>
      </c>
      <c r="G829">
        <v>2727.71070274879</v>
      </c>
      <c r="H829">
        <v>0.234326910520254</v>
      </c>
      <c r="I829">
        <v>0.148635103010245</v>
      </c>
      <c r="J829">
        <v>18.7191394472893</v>
      </c>
      <c r="K829">
        <v>2.88314940120911</v>
      </c>
    </row>
    <row r="830" spans="1:11">
      <c r="A830">
        <v>828</v>
      </c>
      <c r="B830">
        <v>15.3790663034855</v>
      </c>
      <c r="C830">
        <v>1878.24871874216</v>
      </c>
      <c r="D830">
        <v>0.417144626585165</v>
      </c>
      <c r="E830">
        <v>201.472240611718</v>
      </c>
      <c r="F830">
        <v>19.0945486185582</v>
      </c>
      <c r="G830">
        <v>2727.73878004431</v>
      </c>
      <c r="H830">
        <v>0.234326626604016</v>
      </c>
      <c r="I830">
        <v>0.14863505679666</v>
      </c>
      <c r="J830">
        <v>18.7191090465306</v>
      </c>
      <c r="K830">
        <v>2.88314940120911</v>
      </c>
    </row>
    <row r="831" spans="1:11">
      <c r="A831">
        <v>829</v>
      </c>
      <c r="B831">
        <v>15.379023315168</v>
      </c>
      <c r="C831">
        <v>1878.25460640309</v>
      </c>
      <c r="D831">
        <v>0.41714504324675</v>
      </c>
      <c r="E831">
        <v>201.472656515468</v>
      </c>
      <c r="F831">
        <v>19.0944833383724</v>
      </c>
      <c r="G831">
        <v>2727.722527921</v>
      </c>
      <c r="H831">
        <v>0.234326661339702</v>
      </c>
      <c r="I831">
        <v>0.148635062450651</v>
      </c>
      <c r="J831">
        <v>18.7191315412365</v>
      </c>
      <c r="K831">
        <v>2.88314940120911</v>
      </c>
    </row>
    <row r="832" spans="1:11">
      <c r="A832">
        <v>830</v>
      </c>
      <c r="B832">
        <v>15.3791472399995</v>
      </c>
      <c r="C832">
        <v>1878.27129767022</v>
      </c>
      <c r="D832">
        <v>0.417144610532599</v>
      </c>
      <c r="E832">
        <v>201.474193168801</v>
      </c>
      <c r="F832">
        <v>19.0943076966559</v>
      </c>
      <c r="G832">
        <v>2727.69369692115</v>
      </c>
      <c r="H832">
        <v>0.234327203226417</v>
      </c>
      <c r="I832">
        <v>0.148635150654626</v>
      </c>
      <c r="J832">
        <v>18.7191552132394</v>
      </c>
      <c r="K832">
        <v>2.88314940120911</v>
      </c>
    </row>
    <row r="833" spans="1:11">
      <c r="A833">
        <v>831</v>
      </c>
      <c r="B833">
        <v>15.3790472588462</v>
      </c>
      <c r="C833">
        <v>1878.25858081543</v>
      </c>
      <c r="D833">
        <v>0.417145083450129</v>
      </c>
      <c r="E833">
        <v>201.47301114815</v>
      </c>
      <c r="F833">
        <v>19.0944429439461</v>
      </c>
      <c r="G833">
        <v>2727.7180352494</v>
      </c>
      <c r="H833">
        <v>0.234326837847514</v>
      </c>
      <c r="I833">
        <v>0.148635091181161</v>
      </c>
      <c r="J833">
        <v>18.719138640064</v>
      </c>
      <c r="K833">
        <v>2.88314940120911</v>
      </c>
    </row>
    <row r="834" spans="1:11">
      <c r="A834">
        <v>832</v>
      </c>
      <c r="B834">
        <v>15.3791300064233</v>
      </c>
      <c r="C834">
        <v>1878.26175118247</v>
      </c>
      <c r="D834">
        <v>0.417144733668908</v>
      </c>
      <c r="E834">
        <v>201.473402011049</v>
      </c>
      <c r="F834">
        <v>19.0944102806214</v>
      </c>
      <c r="G834">
        <v>2727.71377683394</v>
      </c>
      <c r="H834">
        <v>0.234326901461283</v>
      </c>
      <c r="I834">
        <v>0.148635101535698</v>
      </c>
      <c r="J834">
        <v>18.7191318702184</v>
      </c>
      <c r="K834">
        <v>2.88314940120911</v>
      </c>
    </row>
    <row r="835" spans="1:11">
      <c r="A835">
        <v>833</v>
      </c>
      <c r="B835">
        <v>15.3790731555314</v>
      </c>
      <c r="C835">
        <v>1878.25813126485</v>
      </c>
      <c r="D835">
        <v>0.41714481192006</v>
      </c>
      <c r="E835">
        <v>201.473011391638</v>
      </c>
      <c r="F835">
        <v>19.0944493139766</v>
      </c>
      <c r="G835">
        <v>2727.71953438064</v>
      </c>
      <c r="H835">
        <v>0.234326844635723</v>
      </c>
      <c r="I835">
        <v>0.148635092286091</v>
      </c>
      <c r="J835">
        <v>18.7191332525606</v>
      </c>
      <c r="K835">
        <v>2.88314940120911</v>
      </c>
    </row>
    <row r="836" spans="1:11">
      <c r="A836">
        <v>834</v>
      </c>
      <c r="B836">
        <v>15.3790175583157</v>
      </c>
      <c r="C836">
        <v>1878.25178767563</v>
      </c>
      <c r="D836">
        <v>0.41714504482854</v>
      </c>
      <c r="E836">
        <v>201.472411265549</v>
      </c>
      <c r="F836">
        <v>19.094509185096</v>
      </c>
      <c r="G836">
        <v>2727.73532658264</v>
      </c>
      <c r="H836">
        <v>0.234326891515886</v>
      </c>
      <c r="I836">
        <v>0.148635099916866</v>
      </c>
      <c r="J836">
        <v>18.7191260213097</v>
      </c>
      <c r="K836">
        <v>2.88314940120911</v>
      </c>
    </row>
    <row r="837" spans="1:11">
      <c r="A837">
        <v>835</v>
      </c>
      <c r="B837">
        <v>15.3790295700608</v>
      </c>
      <c r="C837">
        <v>1878.25339683656</v>
      </c>
      <c r="D837">
        <v>0.417145365997738</v>
      </c>
      <c r="E837">
        <v>201.472554440284</v>
      </c>
      <c r="F837">
        <v>19.0944946860295</v>
      </c>
      <c r="G837">
        <v>2727.73264097975</v>
      </c>
      <c r="H837">
        <v>0.2343268912462</v>
      </c>
      <c r="I837">
        <v>0.148635099872969</v>
      </c>
      <c r="J837">
        <v>18.7191289923983</v>
      </c>
      <c r="K837">
        <v>2.88314940120911</v>
      </c>
    </row>
    <row r="838" spans="1:11">
      <c r="A838">
        <v>836</v>
      </c>
      <c r="B838">
        <v>15.3789108331666</v>
      </c>
      <c r="C838">
        <v>1878.23478485223</v>
      </c>
      <c r="D838">
        <v>0.417144581355018</v>
      </c>
      <c r="E838">
        <v>201.470865634049</v>
      </c>
      <c r="F838">
        <v>19.0946874870102</v>
      </c>
      <c r="G838">
        <v>2727.76630907216</v>
      </c>
      <c r="H838">
        <v>0.234326582933569</v>
      </c>
      <c r="I838">
        <v>0.148635049688342</v>
      </c>
      <c r="J838">
        <v>18.719099387917</v>
      </c>
      <c r="K838">
        <v>2.88314940120911</v>
      </c>
    </row>
    <row r="839" spans="1:11">
      <c r="A839">
        <v>837</v>
      </c>
      <c r="B839">
        <v>15.3789498319092</v>
      </c>
      <c r="C839">
        <v>1878.24039343518</v>
      </c>
      <c r="D839">
        <v>0.417144596367695</v>
      </c>
      <c r="E839">
        <v>201.471383305471</v>
      </c>
      <c r="F839">
        <v>19.0946289601561</v>
      </c>
      <c r="G839">
        <v>2727.75747557129</v>
      </c>
      <c r="H839">
        <v>0.234326774846009</v>
      </c>
      <c r="I839">
        <v>0.148635080926285</v>
      </c>
      <c r="J839">
        <v>18.7191074278724</v>
      </c>
      <c r="K839">
        <v>2.88314940120911</v>
      </c>
    </row>
    <row r="840" spans="1:11">
      <c r="A840">
        <v>838</v>
      </c>
      <c r="B840">
        <v>15.3788374428158</v>
      </c>
      <c r="C840">
        <v>1878.22116406503</v>
      </c>
      <c r="D840">
        <v>0.417145341578209</v>
      </c>
      <c r="E840">
        <v>201.46961852059</v>
      </c>
      <c r="F840">
        <v>19.0948283145389</v>
      </c>
      <c r="G840">
        <v>2727.79278244292</v>
      </c>
      <c r="H840">
        <v>0.234326096858974</v>
      </c>
      <c r="I840">
        <v>0.148634970569165</v>
      </c>
      <c r="J840">
        <v>18.7190794086088</v>
      </c>
      <c r="K840">
        <v>2.88314940120911</v>
      </c>
    </row>
    <row r="841" spans="1:11">
      <c r="A841">
        <v>839</v>
      </c>
      <c r="B841">
        <v>15.378871205303</v>
      </c>
      <c r="C841">
        <v>1878.22431103116</v>
      </c>
      <c r="D841">
        <v>0.417145555186173</v>
      </c>
      <c r="E841">
        <v>201.46989900409</v>
      </c>
      <c r="F841">
        <v>19.0947961119514</v>
      </c>
      <c r="G841">
        <v>2727.79153229762</v>
      </c>
      <c r="H841">
        <v>0.23432621348982</v>
      </c>
      <c r="I841">
        <v>0.148634989553352</v>
      </c>
      <c r="J841">
        <v>18.7190847162318</v>
      </c>
      <c r="K841">
        <v>2.88314940120911</v>
      </c>
    </row>
    <row r="842" spans="1:11">
      <c r="A842">
        <v>840</v>
      </c>
      <c r="B842">
        <v>15.3788455279678</v>
      </c>
      <c r="C842">
        <v>1878.22631518834</v>
      </c>
      <c r="D842">
        <v>0.417145825064727</v>
      </c>
      <c r="E842">
        <v>201.47001468158</v>
      </c>
      <c r="F842">
        <v>19.0947773845471</v>
      </c>
      <c r="G842">
        <v>2727.78725136417</v>
      </c>
      <c r="H842">
        <v>0.234326203852129</v>
      </c>
      <c r="I842">
        <v>0.14863498798461</v>
      </c>
      <c r="J842">
        <v>18.7190956916918</v>
      </c>
      <c r="K842">
        <v>2.88314940120911</v>
      </c>
    </row>
    <row r="843" spans="1:11">
      <c r="A843">
        <v>841</v>
      </c>
      <c r="B843">
        <v>15.3788065996964</v>
      </c>
      <c r="C843">
        <v>1878.21676112804</v>
      </c>
      <c r="D843">
        <v>0.417144937530092</v>
      </c>
      <c r="E843">
        <v>201.46923012263</v>
      </c>
      <c r="F843">
        <v>19.0948727946576</v>
      </c>
      <c r="G843">
        <v>2727.8000240718</v>
      </c>
      <c r="H843">
        <v>0.2343260634566</v>
      </c>
      <c r="I843">
        <v>0.148634965132209</v>
      </c>
      <c r="J843">
        <v>18.7190713228412</v>
      </c>
      <c r="K843">
        <v>2.88314940120911</v>
      </c>
    </row>
    <row r="844" spans="1:11">
      <c r="A844">
        <v>842</v>
      </c>
      <c r="B844">
        <v>15.3787861872458</v>
      </c>
      <c r="C844">
        <v>1878.21126119492</v>
      </c>
      <c r="D844">
        <v>0.417145806805081</v>
      </c>
      <c r="E844">
        <v>201.468761307813</v>
      </c>
      <c r="F844">
        <v>19.0949325153479</v>
      </c>
      <c r="G844">
        <v>2727.80773838071</v>
      </c>
      <c r="H844">
        <v>0.234325765887188</v>
      </c>
      <c r="I844">
        <v>0.148634916696403</v>
      </c>
      <c r="J844">
        <v>18.7190595562164</v>
      </c>
      <c r="K844">
        <v>2.88314940120911</v>
      </c>
    </row>
    <row r="845" spans="1:11">
      <c r="A845">
        <v>843</v>
      </c>
      <c r="B845">
        <v>15.3788688215527</v>
      </c>
      <c r="C845">
        <v>1878.2230387478</v>
      </c>
      <c r="D845">
        <v>0.417145389973163</v>
      </c>
      <c r="E845">
        <v>201.469792105473</v>
      </c>
      <c r="F845">
        <v>19.0948102698476</v>
      </c>
      <c r="G845">
        <v>2727.79100697062</v>
      </c>
      <c r="H845">
        <v>0.234326133957201</v>
      </c>
      <c r="I845">
        <v>0.148634976607702</v>
      </c>
      <c r="J845">
        <v>18.7190815913607</v>
      </c>
      <c r="K845">
        <v>2.88314940120911</v>
      </c>
    </row>
    <row r="846" spans="1:11">
      <c r="A846">
        <v>844</v>
      </c>
      <c r="B846">
        <v>15.3788129116314</v>
      </c>
      <c r="C846">
        <v>1878.21802058538</v>
      </c>
      <c r="D846">
        <v>0.417145061330922</v>
      </c>
      <c r="E846">
        <v>201.469338189715</v>
      </c>
      <c r="F846">
        <v>19.0948561268666</v>
      </c>
      <c r="G846">
        <v>2727.79261219703</v>
      </c>
      <c r="H846">
        <v>0.23432599568732</v>
      </c>
      <c r="I846">
        <v>0.148634954101301</v>
      </c>
      <c r="J846">
        <v>18.7190736810098</v>
      </c>
      <c r="K846">
        <v>2.88314940120911</v>
      </c>
    </row>
    <row r="847" spans="1:11">
      <c r="A847">
        <v>845</v>
      </c>
      <c r="B847">
        <v>15.3788937026824</v>
      </c>
      <c r="C847">
        <v>1878.22707369369</v>
      </c>
      <c r="D847">
        <v>0.417145440509688</v>
      </c>
      <c r="E847">
        <v>201.470157877593</v>
      </c>
      <c r="F847">
        <v>19.0947672484574</v>
      </c>
      <c r="G847">
        <v>2727.78432718094</v>
      </c>
      <c r="H847">
        <v>0.234326230911018</v>
      </c>
      <c r="I847">
        <v>0.148634992389029</v>
      </c>
      <c r="J847">
        <v>18.7190879911978</v>
      </c>
      <c r="K847">
        <v>2.88314940120911</v>
      </c>
    </row>
    <row r="848" spans="1:11">
      <c r="A848">
        <v>846</v>
      </c>
      <c r="B848">
        <v>15.3787790501699</v>
      </c>
      <c r="C848">
        <v>1878.21703263128</v>
      </c>
      <c r="D848">
        <v>0.417146095979658</v>
      </c>
      <c r="E848">
        <v>201.469173682682</v>
      </c>
      <c r="F848">
        <v>19.094864481666</v>
      </c>
      <c r="G848">
        <v>2727.7996554492</v>
      </c>
      <c r="H848">
        <v>0.234325955544736</v>
      </c>
      <c r="I848">
        <v>0.148634947567233</v>
      </c>
      <c r="J848">
        <v>18.719080967485</v>
      </c>
      <c r="K848">
        <v>2.88314940120911</v>
      </c>
    </row>
    <row r="849" spans="1:11">
      <c r="A849">
        <v>847</v>
      </c>
      <c r="B849">
        <v>15.3788051490809</v>
      </c>
      <c r="C849">
        <v>1878.22021673431</v>
      </c>
      <c r="D849">
        <v>0.417146240777957</v>
      </c>
      <c r="E849">
        <v>201.469464664743</v>
      </c>
      <c r="F849">
        <v>19.0948327817103</v>
      </c>
      <c r="G849">
        <v>2727.79574784238</v>
      </c>
      <c r="H849">
        <v>0.234325995020503</v>
      </c>
      <c r="I849">
        <v>0.148634953992762</v>
      </c>
      <c r="J849">
        <v>18.7190858517386</v>
      </c>
      <c r="K849">
        <v>2.88314940120911</v>
      </c>
    </row>
    <row r="850" spans="1:11">
      <c r="A850">
        <v>848</v>
      </c>
      <c r="B850">
        <v>15.3788055233546</v>
      </c>
      <c r="C850">
        <v>1878.22078497939</v>
      </c>
      <c r="D850">
        <v>0.417145673804301</v>
      </c>
      <c r="E850">
        <v>201.469518268785</v>
      </c>
      <c r="F850">
        <v>19.0948259343622</v>
      </c>
      <c r="G850">
        <v>2727.7929165932</v>
      </c>
      <c r="H850">
        <v>0.234326039509121</v>
      </c>
      <c r="I850">
        <v>0.148634961234242</v>
      </c>
      <c r="J850">
        <v>18.7190864251647</v>
      </c>
      <c r="K850">
        <v>2.88314940120911</v>
      </c>
    </row>
    <row r="851" spans="1:11">
      <c r="A851">
        <v>849</v>
      </c>
      <c r="B851">
        <v>15.3787348790775</v>
      </c>
      <c r="C851">
        <v>1878.21128318806</v>
      </c>
      <c r="D851">
        <v>0.417145763872587</v>
      </c>
      <c r="E851">
        <v>201.468669361126</v>
      </c>
      <c r="F851">
        <v>19.0949210164108</v>
      </c>
      <c r="G851">
        <v>2727.80849067742</v>
      </c>
      <c r="H851">
        <v>0.234325887077843</v>
      </c>
      <c r="I851">
        <v>0.148634936422777</v>
      </c>
      <c r="J851">
        <v>18.7190699868532</v>
      </c>
      <c r="K851">
        <v>2.88314940120911</v>
      </c>
    </row>
    <row r="852" spans="1:11">
      <c r="A852">
        <v>850</v>
      </c>
      <c r="B852">
        <v>15.3788760162499</v>
      </c>
      <c r="C852">
        <v>1878.22854205178</v>
      </c>
      <c r="D852">
        <v>0.417145492294591</v>
      </c>
      <c r="E852">
        <v>201.470233654416</v>
      </c>
      <c r="F852">
        <v>19.0947473568819</v>
      </c>
      <c r="G852">
        <v>2727.78487667609</v>
      </c>
      <c r="H852">
        <v>0.234326379154362</v>
      </c>
      <c r="I852">
        <v>0.148635016518844</v>
      </c>
      <c r="J852">
        <v>18.7190967739668</v>
      </c>
      <c r="K852">
        <v>2.88314940120911</v>
      </c>
    </row>
    <row r="853" spans="1:11">
      <c r="A853">
        <v>851</v>
      </c>
      <c r="B853">
        <v>15.3786834120764</v>
      </c>
      <c r="C853">
        <v>1878.2054349397</v>
      </c>
      <c r="D853">
        <v>0.417145564356631</v>
      </c>
      <c r="E853">
        <v>201.468156045411</v>
      </c>
      <c r="F853">
        <v>19.0949777682211</v>
      </c>
      <c r="G853">
        <v>2727.81475657801</v>
      </c>
      <c r="H853">
        <v>0.234325742108865</v>
      </c>
      <c r="I853">
        <v>0.148634912825972</v>
      </c>
      <c r="J853">
        <v>18.7190591670333</v>
      </c>
      <c r="K853">
        <v>2.88314940120911</v>
      </c>
    </row>
    <row r="854" spans="1:11">
      <c r="A854">
        <v>852</v>
      </c>
      <c r="B854">
        <v>15.3787155996383</v>
      </c>
      <c r="C854">
        <v>1878.20126411679</v>
      </c>
      <c r="D854">
        <v>0.417145862614023</v>
      </c>
      <c r="E854">
        <v>201.467810497184</v>
      </c>
      <c r="F854">
        <v>19.0950279458857</v>
      </c>
      <c r="G854">
        <v>2727.8304408652</v>
      </c>
      <c r="H854">
        <v>0.234325690547939</v>
      </c>
      <c r="I854">
        <v>0.148634904433331</v>
      </c>
      <c r="J854">
        <v>18.7190485261377</v>
      </c>
      <c r="K854">
        <v>2.88314940120911</v>
      </c>
    </row>
    <row r="855" spans="1:11">
      <c r="A855">
        <v>853</v>
      </c>
      <c r="B855">
        <v>15.37870754113</v>
      </c>
      <c r="C855">
        <v>1878.20924602867</v>
      </c>
      <c r="D855">
        <v>0.417145937688302</v>
      </c>
      <c r="E855">
        <v>201.468457516443</v>
      </c>
      <c r="F855">
        <v>19.0949409533988</v>
      </c>
      <c r="G855">
        <v>2727.81136958115</v>
      </c>
      <c r="H855">
        <v>0.234325814420331</v>
      </c>
      <c r="I855">
        <v>0.14863492459621</v>
      </c>
      <c r="J855">
        <v>18.7190697469054</v>
      </c>
      <c r="K855">
        <v>2.88314940120911</v>
      </c>
    </row>
    <row r="856" spans="1:11">
      <c r="A856">
        <v>854</v>
      </c>
      <c r="B856">
        <v>15.3786802167774</v>
      </c>
      <c r="C856">
        <v>1878.2017434642</v>
      </c>
      <c r="D856">
        <v>0.417145435499158</v>
      </c>
      <c r="E856">
        <v>201.467840584164</v>
      </c>
      <c r="F856">
        <v>19.0950159802775</v>
      </c>
      <c r="G856">
        <v>2727.82219212375</v>
      </c>
      <c r="H856">
        <v>0.234325655352098</v>
      </c>
      <c r="I856">
        <v>0.148634898704457</v>
      </c>
      <c r="J856">
        <v>18.719050677634</v>
      </c>
      <c r="K856">
        <v>2.88314940120911</v>
      </c>
    </row>
    <row r="857" spans="1:11">
      <c r="A857">
        <v>855</v>
      </c>
      <c r="B857">
        <v>15.378751552006</v>
      </c>
      <c r="C857">
        <v>1878.2180081227</v>
      </c>
      <c r="D857">
        <v>0.417145992837197</v>
      </c>
      <c r="E857">
        <v>201.469233863087</v>
      </c>
      <c r="F857">
        <v>19.0948494607013</v>
      </c>
      <c r="G857">
        <v>2727.79552616823</v>
      </c>
      <c r="H857">
        <v>0.23432602650006</v>
      </c>
      <c r="I857">
        <v>0.148634959116737</v>
      </c>
      <c r="J857">
        <v>18.719085665045</v>
      </c>
      <c r="K857">
        <v>2.88314940120911</v>
      </c>
    </row>
    <row r="858" spans="1:11">
      <c r="A858">
        <v>856</v>
      </c>
      <c r="B858">
        <v>15.3787576522656</v>
      </c>
      <c r="C858">
        <v>1878.21611025041</v>
      </c>
      <c r="D858">
        <v>0.417145083875223</v>
      </c>
      <c r="E858">
        <v>201.469113965445</v>
      </c>
      <c r="F858">
        <v>19.0948673275036</v>
      </c>
      <c r="G858">
        <v>2727.79615129777</v>
      </c>
      <c r="H858">
        <v>0.234326112355901</v>
      </c>
      <c r="I858">
        <v>0.148634973091624</v>
      </c>
      <c r="J858">
        <v>18.7190767265468</v>
      </c>
      <c r="K858">
        <v>2.88314940120911</v>
      </c>
    </row>
    <row r="859" spans="1:11">
      <c r="A859">
        <v>857</v>
      </c>
      <c r="B859">
        <v>15.3787034366976</v>
      </c>
      <c r="C859">
        <v>1878.21185349641</v>
      </c>
      <c r="D859">
        <v>0.417144743678347</v>
      </c>
      <c r="E859">
        <v>201.468710113488</v>
      </c>
      <c r="F859">
        <v>19.0949093302353</v>
      </c>
      <c r="G859">
        <v>2727.79990117724</v>
      </c>
      <c r="H859">
        <v>0.234326031957009</v>
      </c>
      <c r="I859">
        <v>0.148634960004973</v>
      </c>
      <c r="J859">
        <v>18.7190721138356</v>
      </c>
      <c r="K859">
        <v>2.88314940120911</v>
      </c>
    </row>
    <row r="860" spans="1:11">
      <c r="A860">
        <v>858</v>
      </c>
      <c r="B860">
        <v>15.3786238697727</v>
      </c>
      <c r="C860">
        <v>1878.2026062879</v>
      </c>
      <c r="D860">
        <v>0.417144807214363</v>
      </c>
      <c r="E860">
        <v>201.467875192437</v>
      </c>
      <c r="F860">
        <v>19.0949987793609</v>
      </c>
      <c r="G860">
        <v>2727.81504707216</v>
      </c>
      <c r="H860">
        <v>0.234325934340318</v>
      </c>
      <c r="I860">
        <v>0.148634944115758</v>
      </c>
      <c r="J860">
        <v>18.7190571972426</v>
      </c>
      <c r="K860">
        <v>2.88314940120911</v>
      </c>
    </row>
    <row r="861" spans="1:11">
      <c r="A861">
        <v>859</v>
      </c>
      <c r="B861">
        <v>15.3786752025302</v>
      </c>
      <c r="C861">
        <v>1878.2095617182</v>
      </c>
      <c r="D861">
        <v>0.417145257347624</v>
      </c>
      <c r="E861">
        <v>201.46848055713</v>
      </c>
      <c r="F861">
        <v>19.0949318373383</v>
      </c>
      <c r="G861">
        <v>2727.80448508925</v>
      </c>
      <c r="H861">
        <v>0.234325938166895</v>
      </c>
      <c r="I861">
        <v>0.148634944738616</v>
      </c>
      <c r="J861">
        <v>18.7190712101689</v>
      </c>
      <c r="K861">
        <v>2.88314940120911</v>
      </c>
    </row>
    <row r="862" spans="1:11">
      <c r="A862">
        <v>860</v>
      </c>
      <c r="B862">
        <v>15.378712458798</v>
      </c>
      <c r="C862">
        <v>1878.20768155864</v>
      </c>
      <c r="D862">
        <v>0.417144462300015</v>
      </c>
      <c r="E862">
        <v>201.468357507908</v>
      </c>
      <c r="F862">
        <v>19.0949589417619</v>
      </c>
      <c r="G862">
        <v>2727.80718613369</v>
      </c>
      <c r="H862">
        <v>0.234325821723167</v>
      </c>
      <c r="I862">
        <v>0.148634925784903</v>
      </c>
      <c r="J862">
        <v>18.7190617512101</v>
      </c>
      <c r="K862">
        <v>2.88314940120911</v>
      </c>
    </row>
    <row r="863" spans="1:11">
      <c r="A863">
        <v>861</v>
      </c>
      <c r="B863">
        <v>15.3787413938905</v>
      </c>
      <c r="C863">
        <v>1878.21658574936</v>
      </c>
      <c r="D863">
        <v>0.417145288667888</v>
      </c>
      <c r="E863">
        <v>201.469128917814</v>
      </c>
      <c r="F863">
        <v>19.0948611518647</v>
      </c>
      <c r="G863">
        <v>2727.79489321471</v>
      </c>
      <c r="H863">
        <v>0.23432610897606</v>
      </c>
      <c r="I863">
        <v>0.148634972541482</v>
      </c>
      <c r="J863">
        <v>18.7190806829441</v>
      </c>
      <c r="K863">
        <v>2.88314940120911</v>
      </c>
    </row>
    <row r="864" spans="1:11">
      <c r="A864">
        <v>862</v>
      </c>
      <c r="B864">
        <v>15.3786598231146</v>
      </c>
      <c r="C864">
        <v>1878.20774065058</v>
      </c>
      <c r="D864">
        <v>0.417144520745679</v>
      </c>
      <c r="E864">
        <v>201.468319008005</v>
      </c>
      <c r="F864">
        <v>19.0949559159685</v>
      </c>
      <c r="G864">
        <v>2727.80784675525</v>
      </c>
      <c r="H864">
        <v>0.23432602979651</v>
      </c>
      <c r="I864">
        <v>0.148634959653305</v>
      </c>
      <c r="J864">
        <v>18.7190679525367</v>
      </c>
      <c r="K864">
        <v>2.88314940120911</v>
      </c>
    </row>
    <row r="865" spans="1:11">
      <c r="A865">
        <v>863</v>
      </c>
      <c r="B865">
        <v>15.3787733324625</v>
      </c>
      <c r="C865">
        <v>1878.21787864035</v>
      </c>
      <c r="D865">
        <v>0.417144877996615</v>
      </c>
      <c r="E865">
        <v>201.469282117324</v>
      </c>
      <c r="F865">
        <v>19.0948487846586</v>
      </c>
      <c r="G865">
        <v>2727.79171800348</v>
      </c>
      <c r="H865">
        <v>0.234326103674552</v>
      </c>
      <c r="I865">
        <v>0.148634971678547</v>
      </c>
      <c r="J865">
        <v>18.7190785199503</v>
      </c>
      <c r="K865">
        <v>2.88314940120911</v>
      </c>
    </row>
    <row r="866" spans="1:11">
      <c r="A866">
        <v>864</v>
      </c>
      <c r="B866">
        <v>15.3788352716675</v>
      </c>
      <c r="C866">
        <v>1878.22366596346</v>
      </c>
      <c r="D866">
        <v>0.417145681284658</v>
      </c>
      <c r="E866">
        <v>201.46981952134</v>
      </c>
      <c r="F866">
        <v>19.0947960380541</v>
      </c>
      <c r="G866">
        <v>2727.78148556454</v>
      </c>
      <c r="H866">
        <v>0.234326052755603</v>
      </c>
      <c r="I866">
        <v>0.148634963390392</v>
      </c>
      <c r="J866">
        <v>18.7190864265613</v>
      </c>
      <c r="K866">
        <v>2.88314940120911</v>
      </c>
    </row>
    <row r="867" spans="1:11">
      <c r="A867">
        <v>865</v>
      </c>
      <c r="B867">
        <v>15.3787959441628</v>
      </c>
      <c r="C867">
        <v>1878.22300147527</v>
      </c>
      <c r="D867">
        <v>0.417145339996524</v>
      </c>
      <c r="E867">
        <v>201.469738621708</v>
      </c>
      <c r="F867">
        <v>19.0947946428944</v>
      </c>
      <c r="G867">
        <v>2727.78256515015</v>
      </c>
      <c r="H867">
        <v>0.234326202856624</v>
      </c>
      <c r="I867">
        <v>0.14863498782257</v>
      </c>
      <c r="J867">
        <v>18.7190878251101</v>
      </c>
      <c r="K867">
        <v>2.88314940120911</v>
      </c>
    </row>
    <row r="868" spans="1:11">
      <c r="A868">
        <v>866</v>
      </c>
      <c r="B868">
        <v>15.3789275306497</v>
      </c>
      <c r="C868">
        <v>1878.23471654726</v>
      </c>
      <c r="D868">
        <v>0.417145623432523</v>
      </c>
      <c r="E868">
        <v>201.470839023065</v>
      </c>
      <c r="F868">
        <v>19.0946755371109</v>
      </c>
      <c r="G868">
        <v>2727.76920235988</v>
      </c>
      <c r="H868">
        <v>0.234326562952786</v>
      </c>
      <c r="I868">
        <v>0.148635046436034</v>
      </c>
      <c r="J868">
        <v>18.7191016482444</v>
      </c>
      <c r="K868">
        <v>2.88314940120911</v>
      </c>
    </row>
    <row r="869" spans="1:11">
      <c r="A869">
        <v>867</v>
      </c>
      <c r="B869">
        <v>15.3788822620343</v>
      </c>
      <c r="C869">
        <v>1878.22800702206</v>
      </c>
      <c r="D869">
        <v>0.417145669384632</v>
      </c>
      <c r="E869">
        <v>201.470227524418</v>
      </c>
      <c r="F869">
        <v>19.0947455710949</v>
      </c>
      <c r="G869">
        <v>2727.77951917985</v>
      </c>
      <c r="H869">
        <v>0.234326332648527</v>
      </c>
      <c r="I869">
        <v>0.148635008949011</v>
      </c>
      <c r="J869">
        <v>18.7190912700478</v>
      </c>
      <c r="K869">
        <v>2.88314940120911</v>
      </c>
    </row>
    <row r="870" spans="1:11">
      <c r="A870">
        <v>868</v>
      </c>
      <c r="B870">
        <v>15.3789252336762</v>
      </c>
      <c r="C870">
        <v>1878.23073758327</v>
      </c>
      <c r="D870">
        <v>0.417146173144923</v>
      </c>
      <c r="E870">
        <v>201.470534333356</v>
      </c>
      <c r="F870">
        <v>19.0947180255556</v>
      </c>
      <c r="G870">
        <v>2727.77524300842</v>
      </c>
      <c r="H870">
        <v>0.234326406898637</v>
      </c>
      <c r="I870">
        <v>0.148635021034827</v>
      </c>
      <c r="J870">
        <v>18.7190896052723</v>
      </c>
      <c r="K870">
        <v>2.88314940120911</v>
      </c>
    </row>
    <row r="871" spans="1:11">
      <c r="A871">
        <v>869</v>
      </c>
      <c r="B871">
        <v>15.378941911938</v>
      </c>
      <c r="C871">
        <v>1878.23408396593</v>
      </c>
      <c r="D871">
        <v>0.4171465109917</v>
      </c>
      <c r="E871">
        <v>201.470809108576</v>
      </c>
      <c r="F871">
        <v>19.0946860078021</v>
      </c>
      <c r="G871">
        <v>2727.77243099279</v>
      </c>
      <c r="H871">
        <v>0.234326469141269</v>
      </c>
      <c r="I871">
        <v>0.148635031166168</v>
      </c>
      <c r="J871">
        <v>18.7190981838848</v>
      </c>
      <c r="K871">
        <v>2.88314940120911</v>
      </c>
    </row>
    <row r="872" spans="1:11">
      <c r="A872">
        <v>870</v>
      </c>
      <c r="B872">
        <v>15.3789328657236</v>
      </c>
      <c r="C872">
        <v>1878.23343229565</v>
      </c>
      <c r="D872">
        <v>0.417146361691362</v>
      </c>
      <c r="E872">
        <v>201.470764353677</v>
      </c>
      <c r="F872">
        <v>19.0946872085177</v>
      </c>
      <c r="G872">
        <v>2727.7689298951</v>
      </c>
      <c r="H872">
        <v>0.234326457935668</v>
      </c>
      <c r="I872">
        <v>0.148635029342212</v>
      </c>
      <c r="J872">
        <v>18.7190957103063</v>
      </c>
      <c r="K872">
        <v>2.88314940120911</v>
      </c>
    </row>
    <row r="873" spans="1:11">
      <c r="A873">
        <v>871</v>
      </c>
      <c r="B873">
        <v>15.3788976188572</v>
      </c>
      <c r="C873">
        <v>1878.22458268583</v>
      </c>
      <c r="D873">
        <v>0.417146538650074</v>
      </c>
      <c r="E873">
        <v>201.469971251874</v>
      </c>
      <c r="F873">
        <v>19.094781774372</v>
      </c>
      <c r="G873">
        <v>2727.78835259163</v>
      </c>
      <c r="H873">
        <v>0.234326200322131</v>
      </c>
      <c r="I873">
        <v>0.148634987410027</v>
      </c>
      <c r="J873">
        <v>18.7190804470412</v>
      </c>
      <c r="K873">
        <v>2.88314940120911</v>
      </c>
    </row>
    <row r="874" spans="1:11">
      <c r="A874">
        <v>872</v>
      </c>
      <c r="B874">
        <v>15.3790238676041</v>
      </c>
      <c r="C874">
        <v>1878.24195601899</v>
      </c>
      <c r="D874">
        <v>0.417146788460962</v>
      </c>
      <c r="E874">
        <v>201.471553847306</v>
      </c>
      <c r="F874">
        <v>19.0946029084108</v>
      </c>
      <c r="G874">
        <v>2727.7629889915</v>
      </c>
      <c r="H874">
        <v>0.234326723138813</v>
      </c>
      <c r="I874">
        <v>0.148635072509807</v>
      </c>
      <c r="J874">
        <v>18.7191068924892</v>
      </c>
      <c r="K874">
        <v>2.88314940120911</v>
      </c>
    </row>
    <row r="875" spans="1:11">
      <c r="A875">
        <v>873</v>
      </c>
      <c r="B875">
        <v>15.37888501413</v>
      </c>
      <c r="C875">
        <v>1878.2252786898</v>
      </c>
      <c r="D875">
        <v>0.417146000496246</v>
      </c>
      <c r="E875">
        <v>201.470041456753</v>
      </c>
      <c r="F875">
        <v>19.0947749992849</v>
      </c>
      <c r="G875">
        <v>2727.78389671327</v>
      </c>
      <c r="H875">
        <v>0.234326298142176</v>
      </c>
      <c r="I875">
        <v>0.148635003332355</v>
      </c>
      <c r="J875">
        <v>18.7190808600317</v>
      </c>
      <c r="K875">
        <v>2.88314940120911</v>
      </c>
    </row>
    <row r="876" spans="1:11">
      <c r="A876">
        <v>874</v>
      </c>
      <c r="B876">
        <v>15.378887442728</v>
      </c>
      <c r="C876">
        <v>1878.22742971534</v>
      </c>
      <c r="D876">
        <v>0.417145608179699</v>
      </c>
      <c r="E876">
        <v>201.470259218067</v>
      </c>
      <c r="F876">
        <v>19.0947484065397</v>
      </c>
      <c r="G876">
        <v>2727.77951823379</v>
      </c>
      <c r="H876">
        <v>0.234326447099564</v>
      </c>
      <c r="I876">
        <v>0.148635027578401</v>
      </c>
      <c r="J876">
        <v>18.7190821688517</v>
      </c>
      <c r="K876">
        <v>2.88314940120911</v>
      </c>
    </row>
    <row r="877" spans="1:11">
      <c r="A877">
        <v>875</v>
      </c>
      <c r="B877">
        <v>15.3788966541559</v>
      </c>
      <c r="C877">
        <v>1878.22744981562</v>
      </c>
      <c r="D877">
        <v>0.417146072842466</v>
      </c>
      <c r="E877">
        <v>201.470238207269</v>
      </c>
      <c r="F877">
        <v>19.0947507729684</v>
      </c>
      <c r="G877">
        <v>2727.77909239464</v>
      </c>
      <c r="H877">
        <v>0.234326305166579</v>
      </c>
      <c r="I877">
        <v>0.148635004475728</v>
      </c>
      <c r="J877">
        <v>18.7190843442611</v>
      </c>
      <c r="K877">
        <v>2.88314940120911</v>
      </c>
    </row>
    <row r="878" spans="1:11">
      <c r="A878">
        <v>876</v>
      </c>
      <c r="B878">
        <v>15.3791152415956</v>
      </c>
      <c r="C878">
        <v>1878.25148684325</v>
      </c>
      <c r="D878">
        <v>0.417145696780628</v>
      </c>
      <c r="E878">
        <v>201.472454581626</v>
      </c>
      <c r="F878">
        <v>19.0945092775854</v>
      </c>
      <c r="G878">
        <v>2727.74628904816</v>
      </c>
      <c r="H878">
        <v>0.234326977809275</v>
      </c>
      <c r="I878">
        <v>0.148635113963012</v>
      </c>
      <c r="J878">
        <v>18.7191175200292</v>
      </c>
      <c r="K878">
        <v>2.88314940120911</v>
      </c>
    </row>
    <row r="879" spans="1:11">
      <c r="A879">
        <v>877</v>
      </c>
      <c r="B879">
        <v>15.3788782908551</v>
      </c>
      <c r="C879">
        <v>1878.22736838086</v>
      </c>
      <c r="D879">
        <v>0.417146512975929</v>
      </c>
      <c r="E879">
        <v>201.470193460778</v>
      </c>
      <c r="F879">
        <v>19.0947487732107</v>
      </c>
      <c r="G879">
        <v>2727.7800864043</v>
      </c>
      <c r="H879">
        <v>0.23432630823251</v>
      </c>
      <c r="I879">
        <v>0.148635004974775</v>
      </c>
      <c r="J879">
        <v>18.7190885357182</v>
      </c>
      <c r="K879">
        <v>2.88314940120911</v>
      </c>
    </row>
    <row r="880" spans="1:11">
      <c r="A880">
        <v>878</v>
      </c>
      <c r="B880">
        <v>15.3789073312377</v>
      </c>
      <c r="C880">
        <v>1878.22419196184</v>
      </c>
      <c r="D880">
        <v>0.417145772875606</v>
      </c>
      <c r="E880">
        <v>201.469999666825</v>
      </c>
      <c r="F880">
        <v>19.0947836052049</v>
      </c>
      <c r="G880">
        <v>2727.78465467858</v>
      </c>
      <c r="H880">
        <v>0.23432625081699</v>
      </c>
      <c r="I880">
        <v>0.148634995629156</v>
      </c>
      <c r="J880">
        <v>18.7190724071955</v>
      </c>
      <c r="K880">
        <v>2.88314940120911</v>
      </c>
    </row>
    <row r="881" spans="1:11">
      <c r="A881">
        <v>879</v>
      </c>
      <c r="B881">
        <v>15.3789111797483</v>
      </c>
      <c r="C881">
        <v>1878.22531002667</v>
      </c>
      <c r="D881">
        <v>0.417146200399487</v>
      </c>
      <c r="E881">
        <v>201.470066704828</v>
      </c>
      <c r="F881">
        <v>19.0947755013724</v>
      </c>
      <c r="G881">
        <v>2727.78654679197</v>
      </c>
      <c r="H881">
        <v>0.234326301017692</v>
      </c>
      <c r="I881">
        <v>0.148635003800407</v>
      </c>
      <c r="J881">
        <v>18.7190782513249</v>
      </c>
      <c r="K881">
        <v>2.88314940120911</v>
      </c>
    </row>
    <row r="882" spans="1:11">
      <c r="A882">
        <v>880</v>
      </c>
      <c r="B882">
        <v>15.3790559639256</v>
      </c>
      <c r="C882">
        <v>1878.23707715906</v>
      </c>
      <c r="D882">
        <v>0.417146361864593</v>
      </c>
      <c r="E882">
        <v>201.471208587644</v>
      </c>
      <c r="F882">
        <v>19.0946603753873</v>
      </c>
      <c r="G882">
        <v>2727.77300975156</v>
      </c>
      <c r="H882">
        <v>0.234326559179784</v>
      </c>
      <c r="I882">
        <v>0.148635045821896</v>
      </c>
      <c r="J882">
        <v>18.7190884410435</v>
      </c>
      <c r="K882">
        <v>2.88314940120911</v>
      </c>
    </row>
    <row r="883" spans="1:11">
      <c r="A883">
        <v>881</v>
      </c>
      <c r="B883">
        <v>15.3789122342708</v>
      </c>
      <c r="C883">
        <v>1878.22487815658</v>
      </c>
      <c r="D883">
        <v>0.417146337562725</v>
      </c>
      <c r="E883">
        <v>201.470017759481</v>
      </c>
      <c r="F883">
        <v>19.0947798935989</v>
      </c>
      <c r="G883">
        <v>2727.78868596127</v>
      </c>
      <c r="H883">
        <v>0.234326300841281</v>
      </c>
      <c r="I883">
        <v>0.148635003771692</v>
      </c>
      <c r="J883">
        <v>18.719078499763</v>
      </c>
      <c r="K883">
        <v>2.88314940120911</v>
      </c>
    </row>
    <row r="884" spans="1:11">
      <c r="A884">
        <v>882</v>
      </c>
      <c r="B884">
        <v>15.3788666639981</v>
      </c>
      <c r="C884">
        <v>1878.22592315671</v>
      </c>
      <c r="D884">
        <v>0.417146273958056</v>
      </c>
      <c r="E884">
        <v>201.470085339078</v>
      </c>
      <c r="F884">
        <v>19.0947668866657</v>
      </c>
      <c r="G884">
        <v>2727.77722890623</v>
      </c>
      <c r="H884">
        <v>0.23432617212781</v>
      </c>
      <c r="I884">
        <v>0.148634982820792</v>
      </c>
      <c r="J884">
        <v>18.7190836483041</v>
      </c>
      <c r="K884">
        <v>2.88314940120911</v>
      </c>
    </row>
    <row r="885" spans="1:11">
      <c r="A885">
        <v>883</v>
      </c>
      <c r="B885">
        <v>15.3789462061307</v>
      </c>
      <c r="C885">
        <v>1878.23400789862</v>
      </c>
      <c r="D885">
        <v>0.417146316659471</v>
      </c>
      <c r="E885">
        <v>201.470823864392</v>
      </c>
      <c r="F885">
        <v>19.0946841977394</v>
      </c>
      <c r="G885">
        <v>2727.7694080976</v>
      </c>
      <c r="H885">
        <v>0.234326494852806</v>
      </c>
      <c r="I885">
        <v>0.148635035351279</v>
      </c>
      <c r="J885">
        <v>18.7190954128823</v>
      </c>
      <c r="K885">
        <v>2.88314940120911</v>
      </c>
    </row>
    <row r="886" spans="1:11">
      <c r="A886">
        <v>884</v>
      </c>
      <c r="B886">
        <v>15.3789069083738</v>
      </c>
      <c r="C886">
        <v>1878.22539519257</v>
      </c>
      <c r="D886">
        <v>0.417146655037107</v>
      </c>
      <c r="E886">
        <v>201.470037575686</v>
      </c>
      <c r="F886">
        <v>19.094773270435</v>
      </c>
      <c r="G886">
        <v>2727.79021433584</v>
      </c>
      <c r="H886">
        <v>0.23432627845934</v>
      </c>
      <c r="I886">
        <v>0.148635000128547</v>
      </c>
      <c r="J886">
        <v>18.7190827930866</v>
      </c>
      <c r="K886">
        <v>2.88314940120911</v>
      </c>
    </row>
    <row r="887" spans="1:11">
      <c r="A887">
        <v>885</v>
      </c>
      <c r="B887">
        <v>15.3788737925038</v>
      </c>
      <c r="C887">
        <v>1878.22032106856</v>
      </c>
      <c r="D887">
        <v>0.417146022378702</v>
      </c>
      <c r="E887">
        <v>201.469627454108</v>
      </c>
      <c r="F887">
        <v>19.0948241773486</v>
      </c>
      <c r="G887">
        <v>2727.79447341798</v>
      </c>
      <c r="H887">
        <v>0.234326274316531</v>
      </c>
      <c r="I887">
        <v>0.148634999454215</v>
      </c>
      <c r="J887">
        <v>18.7190689384897</v>
      </c>
      <c r="K887">
        <v>2.88314940120911</v>
      </c>
    </row>
    <row r="888" spans="1:11">
      <c r="A888">
        <v>886</v>
      </c>
      <c r="B888">
        <v>15.3788923705706</v>
      </c>
      <c r="C888">
        <v>1878.22368742524</v>
      </c>
      <c r="D888">
        <v>0.417146181285368</v>
      </c>
      <c r="E888">
        <v>201.469925156042</v>
      </c>
      <c r="F888">
        <v>19.0947900876123</v>
      </c>
      <c r="G888">
        <v>2727.78783433799</v>
      </c>
      <c r="H888">
        <v>0.234326265146561</v>
      </c>
      <c r="I888">
        <v>0.148634997961604</v>
      </c>
      <c r="J888">
        <v>18.7190752976492</v>
      </c>
      <c r="K888">
        <v>2.88314940120911</v>
      </c>
    </row>
    <row r="889" spans="1:11">
      <c r="A889">
        <v>887</v>
      </c>
      <c r="B889">
        <v>15.3788912973692</v>
      </c>
      <c r="C889">
        <v>1878.21999557497</v>
      </c>
      <c r="D889">
        <v>0.41714578089126</v>
      </c>
      <c r="E889">
        <v>201.469616048409</v>
      </c>
      <c r="F889">
        <v>19.0948316460142</v>
      </c>
      <c r="G889">
        <v>2727.79378997925</v>
      </c>
      <c r="H889">
        <v>0.234326159536967</v>
      </c>
      <c r="I889">
        <v>0.14863498077136</v>
      </c>
      <c r="J889">
        <v>18.7190661030263</v>
      </c>
      <c r="K889">
        <v>2.88314940120911</v>
      </c>
    </row>
    <row r="890" spans="1:11">
      <c r="A890">
        <v>888</v>
      </c>
      <c r="B890">
        <v>15.3788847392219</v>
      </c>
      <c r="C890">
        <v>1878.22201675742</v>
      </c>
      <c r="D890">
        <v>0.417146002817589</v>
      </c>
      <c r="E890">
        <v>201.469774979077</v>
      </c>
      <c r="F890">
        <v>19.0948083102287</v>
      </c>
      <c r="G890">
        <v>2727.79164608716</v>
      </c>
      <c r="H890">
        <v>0.234326265007739</v>
      </c>
      <c r="I890">
        <v>0.148634997939008</v>
      </c>
      <c r="J890">
        <v>18.7190722976001</v>
      </c>
      <c r="K890">
        <v>2.88314940120911</v>
      </c>
    </row>
    <row r="891" spans="1:11">
      <c r="A891">
        <v>889</v>
      </c>
      <c r="B891">
        <v>15.3788912702667</v>
      </c>
      <c r="C891">
        <v>1878.22334303049</v>
      </c>
      <c r="D891">
        <v>0.41714596862418</v>
      </c>
      <c r="E891">
        <v>201.469879963882</v>
      </c>
      <c r="F891">
        <v>19.0947983284098</v>
      </c>
      <c r="G891">
        <v>2727.79003890448</v>
      </c>
      <c r="H891">
        <v>0.234326316461122</v>
      </c>
      <c r="I891">
        <v>0.14863500631416</v>
      </c>
      <c r="J891">
        <v>18.719076214229</v>
      </c>
      <c r="K891">
        <v>2.88314940120911</v>
      </c>
    </row>
    <row r="892" spans="1:11">
      <c r="A892">
        <v>890</v>
      </c>
      <c r="B892">
        <v>15.378905091663</v>
      </c>
      <c r="C892">
        <v>1878.22526392414</v>
      </c>
      <c r="D892">
        <v>0.417145918586882</v>
      </c>
      <c r="E892">
        <v>201.470057477696</v>
      </c>
      <c r="F892">
        <v>19.0947786389708</v>
      </c>
      <c r="G892">
        <v>2727.78556106115</v>
      </c>
      <c r="H892">
        <v>0.234326348054328</v>
      </c>
      <c r="I892">
        <v>0.148635011456639</v>
      </c>
      <c r="J892">
        <v>18.7190788678226</v>
      </c>
      <c r="K892">
        <v>2.88314940120911</v>
      </c>
    </row>
    <row r="893" spans="1:11">
      <c r="A893">
        <v>891</v>
      </c>
      <c r="B893">
        <v>15.3789412191265</v>
      </c>
      <c r="C893">
        <v>1878.22684131868</v>
      </c>
      <c r="D893">
        <v>0.417146305615216</v>
      </c>
      <c r="E893">
        <v>201.470218131559</v>
      </c>
      <c r="F893">
        <v>19.0947671907841</v>
      </c>
      <c r="G893">
        <v>2727.78474804314</v>
      </c>
      <c r="H893">
        <v>0.23432628646499</v>
      </c>
      <c r="I893">
        <v>0.14863500143164</v>
      </c>
      <c r="J893">
        <v>18.7190793577539</v>
      </c>
      <c r="K893">
        <v>2.88314940120911</v>
      </c>
    </row>
    <row r="894" spans="1:11">
      <c r="A894">
        <v>892</v>
      </c>
      <c r="B894">
        <v>15.3789598149752</v>
      </c>
      <c r="C894">
        <v>1878.22855562732</v>
      </c>
      <c r="D894">
        <v>0.417146145973159</v>
      </c>
      <c r="E894">
        <v>201.470383496937</v>
      </c>
      <c r="F894">
        <v>19.0947500543702</v>
      </c>
      <c r="G894">
        <v>2727.78180165343</v>
      </c>
      <c r="H894">
        <v>0.234326335676996</v>
      </c>
      <c r="I894">
        <v>0.14863500944196</v>
      </c>
      <c r="J894">
        <v>18.7190808343332</v>
      </c>
      <c r="K894">
        <v>2.88314940120911</v>
      </c>
    </row>
    <row r="895" spans="1:11">
      <c r="A895">
        <v>893</v>
      </c>
      <c r="B895">
        <v>15.3788730497121</v>
      </c>
      <c r="C895">
        <v>1878.21899731561</v>
      </c>
      <c r="D895">
        <v>0.417146003149494</v>
      </c>
      <c r="E895">
        <v>201.469498043058</v>
      </c>
      <c r="F895">
        <v>19.0948475731996</v>
      </c>
      <c r="G895">
        <v>2727.79644563342</v>
      </c>
      <c r="H895">
        <v>0.234326169923123</v>
      </c>
      <c r="I895">
        <v>0.148634982461931</v>
      </c>
      <c r="J895">
        <v>18.7190681489426</v>
      </c>
      <c r="K895">
        <v>2.88314940120911</v>
      </c>
    </row>
    <row r="896" spans="1:11">
      <c r="A896">
        <v>894</v>
      </c>
      <c r="B896">
        <v>15.3789527291863</v>
      </c>
      <c r="C896">
        <v>1878.22733109631</v>
      </c>
      <c r="D896">
        <v>0.417146161895765</v>
      </c>
      <c r="E896">
        <v>201.47027531356</v>
      </c>
      <c r="F896">
        <v>19.0947624766846</v>
      </c>
      <c r="G896">
        <v>2727.7835649217</v>
      </c>
      <c r="H896">
        <v>0.234326285138424</v>
      </c>
      <c r="I896">
        <v>0.148635001215712</v>
      </c>
      <c r="J896">
        <v>18.7190786397442</v>
      </c>
      <c r="K896">
        <v>2.88314940120911</v>
      </c>
    </row>
    <row r="897" spans="1:11">
      <c r="A897">
        <v>895</v>
      </c>
      <c r="B897">
        <v>15.3789189485931</v>
      </c>
      <c r="C897">
        <v>1878.22245309713</v>
      </c>
      <c r="D897">
        <v>0.417146036259608</v>
      </c>
      <c r="E897">
        <v>201.469821608058</v>
      </c>
      <c r="F897">
        <v>19.0948138811754</v>
      </c>
      <c r="G897">
        <v>2727.79340794568</v>
      </c>
      <c r="H897">
        <v>0.234326232376362</v>
      </c>
      <c r="I897">
        <v>0.148634992627545</v>
      </c>
      <c r="J897">
        <v>18.7190720922604</v>
      </c>
      <c r="K897">
        <v>2.88314940120911</v>
      </c>
    </row>
    <row r="898" spans="1:11">
      <c r="A898">
        <v>896</v>
      </c>
      <c r="B898">
        <v>15.3789729982359</v>
      </c>
      <c r="C898">
        <v>1878.22960641336</v>
      </c>
      <c r="D898">
        <v>0.417146377496118</v>
      </c>
      <c r="E898">
        <v>201.470478305513</v>
      </c>
      <c r="F898">
        <v>19.0947391218027</v>
      </c>
      <c r="G898">
        <v>2727.78165813457</v>
      </c>
      <c r="H898">
        <v>0.234326370883368</v>
      </c>
      <c r="I898">
        <v>0.14863501517256</v>
      </c>
      <c r="J898">
        <v>18.719082561642</v>
      </c>
      <c r="K898">
        <v>2.88314940120911</v>
      </c>
    </row>
    <row r="899" spans="1:11">
      <c r="A899">
        <v>897</v>
      </c>
      <c r="B899">
        <v>15.3788844266422</v>
      </c>
      <c r="C899">
        <v>1878.21825029292</v>
      </c>
      <c r="D899">
        <v>0.41714623434083</v>
      </c>
      <c r="E899">
        <v>201.46944181046</v>
      </c>
      <c r="F899">
        <v>19.094857420907</v>
      </c>
      <c r="G899">
        <v>2727.79784732012</v>
      </c>
      <c r="H899">
        <v>0.234326018696489</v>
      </c>
      <c r="I899">
        <v>0.148634957846538</v>
      </c>
      <c r="J899">
        <v>18.7190654152533</v>
      </c>
      <c r="K899">
        <v>2.88314940120911</v>
      </c>
    </row>
    <row r="900" spans="1:11">
      <c r="A900">
        <v>898</v>
      </c>
      <c r="B900">
        <v>15.3789428748443</v>
      </c>
      <c r="C900">
        <v>1878.22643322503</v>
      </c>
      <c r="D900">
        <v>0.417146310681413</v>
      </c>
      <c r="E900">
        <v>201.470184596668</v>
      </c>
      <c r="F900">
        <v>19.0947720903392</v>
      </c>
      <c r="G900">
        <v>2727.7864172188</v>
      </c>
      <c r="H900">
        <v>0.234326282621044</v>
      </c>
      <c r="I900">
        <v>0.148635000805954</v>
      </c>
      <c r="J900">
        <v>18.7190782666945</v>
      </c>
      <c r="K900">
        <v>2.88314940120911</v>
      </c>
    </row>
    <row r="901" spans="1:11">
      <c r="A901">
        <v>899</v>
      </c>
      <c r="B901">
        <v>15.3789889740178</v>
      </c>
      <c r="C901">
        <v>1878.2322060773</v>
      </c>
      <c r="D901">
        <v>0.417146393289134</v>
      </c>
      <c r="E901">
        <v>201.470712921745</v>
      </c>
      <c r="F901">
        <v>19.0947131726985</v>
      </c>
      <c r="G901">
        <v>2727.77781983173</v>
      </c>
      <c r="H901">
        <v>0.234326455704085</v>
      </c>
      <c r="I901">
        <v>0.148635028978974</v>
      </c>
      <c r="J901">
        <v>18.7190868570184</v>
      </c>
      <c r="K901">
        <v>2.88314940120911</v>
      </c>
    </row>
    <row r="902" spans="1:11">
      <c r="A902">
        <v>900</v>
      </c>
      <c r="B902">
        <v>15.3789524407801</v>
      </c>
      <c r="C902">
        <v>1878.22753201934</v>
      </c>
      <c r="D902">
        <v>0.417146469548923</v>
      </c>
      <c r="E902">
        <v>201.470276864777</v>
      </c>
      <c r="F902">
        <v>19.0947611680423</v>
      </c>
      <c r="G902">
        <v>2727.7843449948</v>
      </c>
      <c r="H902">
        <v>0.234326271421727</v>
      </c>
      <c r="I902">
        <v>0.148634998983023</v>
      </c>
      <c r="J902">
        <v>18.71908076695</v>
      </c>
      <c r="K902">
        <v>2.88314940120911</v>
      </c>
    </row>
    <row r="903" spans="1:11">
      <c r="A903">
        <v>901</v>
      </c>
      <c r="B903">
        <v>15.3789908575431</v>
      </c>
      <c r="C903">
        <v>1878.23047981275</v>
      </c>
      <c r="D903">
        <v>0.417146216792018</v>
      </c>
      <c r="E903">
        <v>201.470585573161</v>
      </c>
      <c r="F903">
        <v>19.094732499237</v>
      </c>
      <c r="G903">
        <v>2727.78081275213</v>
      </c>
      <c r="H903">
        <v>0.234326390777998</v>
      </c>
      <c r="I903">
        <v>0.148635018410843</v>
      </c>
      <c r="J903">
        <v>18.719081059423</v>
      </c>
      <c r="K903">
        <v>2.88314940120911</v>
      </c>
    </row>
    <row r="904" spans="1:11">
      <c r="A904">
        <v>902</v>
      </c>
      <c r="B904">
        <v>15.37898976305</v>
      </c>
      <c r="C904">
        <v>1878.23160780833</v>
      </c>
      <c r="D904">
        <v>0.417146334631114</v>
      </c>
      <c r="E904">
        <v>201.470670194566</v>
      </c>
      <c r="F904">
        <v>19.094721230839</v>
      </c>
      <c r="G904">
        <v>2727.77908665686</v>
      </c>
      <c r="H904">
        <v>0.234326408435668</v>
      </c>
      <c r="I904">
        <v>0.148635021285012</v>
      </c>
      <c r="J904">
        <v>18.7190849079388</v>
      </c>
      <c r="K904">
        <v>2.88314940120911</v>
      </c>
    </row>
    <row r="905" spans="1:11">
      <c r="A905">
        <v>903</v>
      </c>
      <c r="B905">
        <v>15.3789570263653</v>
      </c>
      <c r="C905">
        <v>1878.22827252517</v>
      </c>
      <c r="D905">
        <v>0.417146071558012</v>
      </c>
      <c r="E905">
        <v>201.470382168314</v>
      </c>
      <c r="F905">
        <v>19.0947542340329</v>
      </c>
      <c r="G905">
        <v>2727.78004301369</v>
      </c>
      <c r="H905">
        <v>0.234326291457935</v>
      </c>
      <c r="I905">
        <v>0.14863500224435</v>
      </c>
      <c r="J905">
        <v>18.7190781116814</v>
      </c>
      <c r="K905">
        <v>2.88314940120911</v>
      </c>
    </row>
    <row r="906" spans="1:11">
      <c r="A906">
        <v>904</v>
      </c>
      <c r="B906">
        <v>15.3789049320621</v>
      </c>
      <c r="C906">
        <v>1878.22246187892</v>
      </c>
      <c r="D906">
        <v>0.417146218795582</v>
      </c>
      <c r="E906">
        <v>201.469843155871</v>
      </c>
      <c r="F906">
        <v>19.0948127625859</v>
      </c>
      <c r="G906">
        <v>2727.78855969243</v>
      </c>
      <c r="H906">
        <v>0.234326132143357</v>
      </c>
      <c r="I906">
        <v>0.148634976312459</v>
      </c>
      <c r="J906">
        <v>18.7190704431766</v>
      </c>
      <c r="K906">
        <v>2.88314940120911</v>
      </c>
    </row>
    <row r="907" spans="1:11">
      <c r="A907">
        <v>905</v>
      </c>
      <c r="B907">
        <v>15.3789658431988</v>
      </c>
      <c r="C907">
        <v>1878.22986153232</v>
      </c>
      <c r="D907">
        <v>0.417146173387598</v>
      </c>
      <c r="E907">
        <v>201.470511960988</v>
      </c>
      <c r="F907">
        <v>19.0947375403454</v>
      </c>
      <c r="G907">
        <v>2727.77883448716</v>
      </c>
      <c r="H907">
        <v>0.234326330342115</v>
      </c>
      <c r="I907">
        <v>0.148635008573592</v>
      </c>
      <c r="J907">
        <v>18.7190823575215</v>
      </c>
      <c r="K907">
        <v>2.88314940120911</v>
      </c>
    </row>
    <row r="908" spans="1:11">
      <c r="A908">
        <v>906</v>
      </c>
      <c r="B908">
        <v>15.3789594066875</v>
      </c>
      <c r="C908">
        <v>1878.22805624501</v>
      </c>
      <c r="D908">
        <v>0.417146341738242</v>
      </c>
      <c r="E908">
        <v>201.470360199535</v>
      </c>
      <c r="F908">
        <v>19.0947564834774</v>
      </c>
      <c r="G908">
        <v>2727.78189497697</v>
      </c>
      <c r="H908">
        <v>0.23432626925371</v>
      </c>
      <c r="I908">
        <v>0.148634998630132</v>
      </c>
      <c r="J908">
        <v>18.7190783242778</v>
      </c>
      <c r="K908">
        <v>2.88314940120911</v>
      </c>
    </row>
    <row r="909" spans="1:11">
      <c r="A909">
        <v>907</v>
      </c>
      <c r="B909">
        <v>15.3789432817388</v>
      </c>
      <c r="C909">
        <v>1878.22994859979</v>
      </c>
      <c r="D909">
        <v>0.417146189969016</v>
      </c>
      <c r="E909">
        <v>201.470497624505</v>
      </c>
      <c r="F909">
        <v>19.0947328783279</v>
      </c>
      <c r="G909">
        <v>2727.77653411286</v>
      </c>
      <c r="H909">
        <v>0.234326346731201</v>
      </c>
      <c r="I909">
        <v>0.148635011241271</v>
      </c>
      <c r="J909">
        <v>18.7190851987457</v>
      </c>
      <c r="K909">
        <v>2.88314940120911</v>
      </c>
    </row>
    <row r="910" spans="1:11">
      <c r="A910">
        <v>908</v>
      </c>
      <c r="B910">
        <v>15.3789501441959</v>
      </c>
      <c r="C910">
        <v>1878.22649652079</v>
      </c>
      <c r="D910">
        <v>0.417146182423215</v>
      </c>
      <c r="E910">
        <v>201.470215253896</v>
      </c>
      <c r="F910">
        <v>19.0947714569954</v>
      </c>
      <c r="G910">
        <v>2727.7844689064</v>
      </c>
      <c r="H910">
        <v>0.234326235242662</v>
      </c>
      <c r="I910">
        <v>0.148634993094098</v>
      </c>
      <c r="J910">
        <v>18.7190760723256</v>
      </c>
      <c r="K910">
        <v>2.88314940120911</v>
      </c>
    </row>
    <row r="911" spans="1:11">
      <c r="A911">
        <v>909</v>
      </c>
      <c r="B911">
        <v>15.3789939671375</v>
      </c>
      <c r="C911">
        <v>1878.23386972792</v>
      </c>
      <c r="D911">
        <v>0.417146516715521</v>
      </c>
      <c r="E911">
        <v>201.47085165247</v>
      </c>
      <c r="F911">
        <v>19.0946978344988</v>
      </c>
      <c r="G911">
        <v>2727.77495447322</v>
      </c>
      <c r="H911">
        <v>0.234326389834683</v>
      </c>
      <c r="I911">
        <v>0.148635018257298</v>
      </c>
      <c r="J911">
        <v>18.7190913202412</v>
      </c>
      <c r="K911">
        <v>2.88314940120911</v>
      </c>
    </row>
    <row r="912" spans="1:11">
      <c r="A912">
        <v>910</v>
      </c>
      <c r="B912">
        <v>15.3789650134746</v>
      </c>
      <c r="C912">
        <v>1878.22899020598</v>
      </c>
      <c r="D912">
        <v>0.417146173733472</v>
      </c>
      <c r="E912">
        <v>201.470436310258</v>
      </c>
      <c r="F912">
        <v>19.0947473887112</v>
      </c>
      <c r="G912">
        <v>2727.7811644762</v>
      </c>
      <c r="H912">
        <v>0.234326327933037</v>
      </c>
      <c r="I912">
        <v>0.148635008181463</v>
      </c>
      <c r="J912">
        <v>18.7190805664431</v>
      </c>
      <c r="K912">
        <v>2.88314940120911</v>
      </c>
    </row>
    <row r="913" spans="1:11">
      <c r="A913">
        <v>911</v>
      </c>
      <c r="B913">
        <v>15.3789499294445</v>
      </c>
      <c r="C913">
        <v>1878.23041355499</v>
      </c>
      <c r="D913">
        <v>0.417145901317523</v>
      </c>
      <c r="E913">
        <v>201.470549681245</v>
      </c>
      <c r="F913">
        <v>19.0947313010558</v>
      </c>
      <c r="G913">
        <v>2727.77534422284</v>
      </c>
      <c r="H913">
        <v>0.234326348499212</v>
      </c>
      <c r="I913">
        <v>0.148635011529053</v>
      </c>
      <c r="J913">
        <v>18.719084742147</v>
      </c>
      <c r="K913">
        <v>2.88314940120911</v>
      </c>
    </row>
    <row r="914" spans="1:11">
      <c r="A914">
        <v>912</v>
      </c>
      <c r="B914">
        <v>15.3789594052757</v>
      </c>
      <c r="C914">
        <v>1878.23305238999</v>
      </c>
      <c r="D914">
        <v>0.417145877658616</v>
      </c>
      <c r="E914">
        <v>201.470784074153</v>
      </c>
      <c r="F914">
        <v>19.0947036589053</v>
      </c>
      <c r="G914">
        <v>2727.76961355054</v>
      </c>
      <c r="H914">
        <v>0.23432640341166</v>
      </c>
      <c r="I914">
        <v>0.148635020467246</v>
      </c>
      <c r="J914">
        <v>18.7190894950585</v>
      </c>
      <c r="K914">
        <v>2.88314940120911</v>
      </c>
    </row>
    <row r="915" spans="1:11">
      <c r="A915">
        <v>913</v>
      </c>
      <c r="B915">
        <v>15.3789848278183</v>
      </c>
      <c r="C915">
        <v>1878.23812131596</v>
      </c>
      <c r="D915">
        <v>0.417145795693565</v>
      </c>
      <c r="E915">
        <v>201.471225604185</v>
      </c>
      <c r="F915">
        <v>19.0946510757877</v>
      </c>
      <c r="G915">
        <v>2727.76028408696</v>
      </c>
      <c r="H915">
        <v>0.234326553948072</v>
      </c>
      <c r="I915">
        <v>0.148635044970321</v>
      </c>
      <c r="J915">
        <v>18.719099328424</v>
      </c>
      <c r="K915">
        <v>2.88314940120911</v>
      </c>
    </row>
    <row r="916" spans="1:11">
      <c r="A916">
        <v>914</v>
      </c>
      <c r="B916">
        <v>15.378968460947</v>
      </c>
      <c r="C916">
        <v>1878.23286575681</v>
      </c>
      <c r="D916">
        <v>0.417145987057993</v>
      </c>
      <c r="E916">
        <v>201.470765718913</v>
      </c>
      <c r="F916">
        <v>19.0947074086152</v>
      </c>
      <c r="G916">
        <v>2727.77143877798</v>
      </c>
      <c r="H916">
        <v>0.234326360734496</v>
      </c>
      <c r="I916">
        <v>0.148635013520611</v>
      </c>
      <c r="J916">
        <v>18.7190893023366</v>
      </c>
      <c r="K916">
        <v>2.88314940120911</v>
      </c>
    </row>
    <row r="917" spans="1:11">
      <c r="A917">
        <v>915</v>
      </c>
      <c r="B917">
        <v>15.3789305165297</v>
      </c>
      <c r="C917">
        <v>1878.22537643763</v>
      </c>
      <c r="D917">
        <v>0.417145349105532</v>
      </c>
      <c r="E917">
        <v>201.470127907011</v>
      </c>
      <c r="F917">
        <v>19.0947845344348</v>
      </c>
      <c r="G917">
        <v>2727.78166165465</v>
      </c>
      <c r="H917">
        <v>0.234326234003698</v>
      </c>
      <c r="I917">
        <v>0.14863499289243</v>
      </c>
      <c r="J917">
        <v>18.7190726445202</v>
      </c>
      <c r="K917">
        <v>2.88314940120911</v>
      </c>
    </row>
    <row r="918" spans="1:11">
      <c r="A918">
        <v>916</v>
      </c>
      <c r="B918">
        <v>15.3789532539325</v>
      </c>
      <c r="C918">
        <v>1878.23020096141</v>
      </c>
      <c r="D918">
        <v>0.417145820512077</v>
      </c>
      <c r="E918">
        <v>201.470528948196</v>
      </c>
      <c r="F918">
        <v>19.0947347923163</v>
      </c>
      <c r="G918">
        <v>2727.77673927913</v>
      </c>
      <c r="H918">
        <v>0.234326361945816</v>
      </c>
      <c r="I918">
        <v>0.14863501371778</v>
      </c>
      <c r="J918">
        <v>18.7190843754551</v>
      </c>
      <c r="K918">
        <v>2.88314940120911</v>
      </c>
    </row>
    <row r="919" spans="1:11">
      <c r="A919">
        <v>917</v>
      </c>
      <c r="B919">
        <v>15.3788866166972</v>
      </c>
      <c r="C919">
        <v>1878.22352256085</v>
      </c>
      <c r="D919">
        <v>0.417145423001824</v>
      </c>
      <c r="E919">
        <v>201.469945502129</v>
      </c>
      <c r="F919">
        <v>19.0947981507784</v>
      </c>
      <c r="G919">
        <v>2727.78426196671</v>
      </c>
      <c r="H919">
        <v>0.234326277918259</v>
      </c>
      <c r="I919">
        <v>0.148635000040474</v>
      </c>
      <c r="J919">
        <v>18.719071853184</v>
      </c>
      <c r="K919">
        <v>2.88314940120911</v>
      </c>
    </row>
    <row r="920" spans="1:11">
      <c r="A920">
        <v>918</v>
      </c>
      <c r="B920">
        <v>15.3789081966456</v>
      </c>
      <c r="C920">
        <v>1878.22654856853</v>
      </c>
      <c r="D920">
        <v>0.417145523305106</v>
      </c>
      <c r="E920">
        <v>201.470221406923</v>
      </c>
      <c r="F920">
        <v>19.0947654958091</v>
      </c>
      <c r="G920">
        <v>2727.77939070326</v>
      </c>
      <c r="H920">
        <v>0.23432634577509</v>
      </c>
      <c r="I920">
        <v>0.148635011085644</v>
      </c>
      <c r="J920">
        <v>18.7190764438004</v>
      </c>
      <c r="K920">
        <v>2.88314940120911</v>
      </c>
    </row>
    <row r="921" spans="1:11">
      <c r="A921">
        <v>919</v>
      </c>
      <c r="B921">
        <v>15.3788659601307</v>
      </c>
      <c r="C921">
        <v>1878.21986231761</v>
      </c>
      <c r="D921">
        <v>0.417145300114057</v>
      </c>
      <c r="E921">
        <v>201.469630336701</v>
      </c>
      <c r="F921">
        <v>19.0948351575174</v>
      </c>
      <c r="G921">
        <v>2727.78851809686</v>
      </c>
      <c r="H921">
        <v>0.234326136487463</v>
      </c>
      <c r="I921">
        <v>0.148634977019556</v>
      </c>
      <c r="J921">
        <v>18.7190641278986</v>
      </c>
      <c r="K921">
        <v>2.88314940120911</v>
      </c>
    </row>
    <row r="922" spans="1:11">
      <c r="A922">
        <v>920</v>
      </c>
      <c r="B922">
        <v>15.3788367612204</v>
      </c>
      <c r="C922">
        <v>1878.21643649547</v>
      </c>
      <c r="D922">
        <v>0.41714530931373</v>
      </c>
      <c r="E922">
        <v>201.469312828925</v>
      </c>
      <c r="F922">
        <v>19.0948699255744</v>
      </c>
      <c r="G922">
        <v>2727.79441270582</v>
      </c>
      <c r="H922">
        <v>0.234326053012398</v>
      </c>
      <c r="I922">
        <v>0.148634963432191</v>
      </c>
      <c r="J922">
        <v>18.7190595238362</v>
      </c>
      <c r="K922">
        <v>2.88314940120911</v>
      </c>
    </row>
    <row r="923" spans="1:11">
      <c r="A923">
        <v>921</v>
      </c>
      <c r="B923">
        <v>15.3788984321118</v>
      </c>
      <c r="C923">
        <v>1878.2232220725</v>
      </c>
      <c r="D923">
        <v>0.417145232776336</v>
      </c>
      <c r="E923">
        <v>201.469948188796</v>
      </c>
      <c r="F923">
        <v>19.0948012414918</v>
      </c>
      <c r="G923">
        <v>2727.78566812645</v>
      </c>
      <c r="H923">
        <v>0.234326297201992</v>
      </c>
      <c r="I923">
        <v>0.148635003179319</v>
      </c>
      <c r="J923">
        <v>18.7190679595618</v>
      </c>
      <c r="K923">
        <v>2.88314940120911</v>
      </c>
    </row>
    <row r="924" spans="1:11">
      <c r="A924">
        <v>922</v>
      </c>
      <c r="B924">
        <v>15.3789095419387</v>
      </c>
      <c r="C924">
        <v>1878.22532778632</v>
      </c>
      <c r="D924">
        <v>0.417145374498477</v>
      </c>
      <c r="E924">
        <v>201.470138596871</v>
      </c>
      <c r="F924">
        <v>19.094778930935</v>
      </c>
      <c r="G924">
        <v>2727.78167809321</v>
      </c>
      <c r="H924">
        <v>0.234326323298819</v>
      </c>
      <c r="I924">
        <v>0.148635007427143</v>
      </c>
      <c r="J924">
        <v>18.7190714260362</v>
      </c>
      <c r="K924">
        <v>2.88314940120911</v>
      </c>
    </row>
    <row r="925" spans="1:11">
      <c r="A925">
        <v>923</v>
      </c>
      <c r="B925">
        <v>15.378898576748</v>
      </c>
      <c r="C925">
        <v>1878.22230773077</v>
      </c>
      <c r="D925">
        <v>0.417144978349364</v>
      </c>
      <c r="E925">
        <v>201.469878455114</v>
      </c>
      <c r="F925">
        <v>19.0948118156114</v>
      </c>
      <c r="G925">
        <v>2727.7883374915</v>
      </c>
      <c r="H925">
        <v>0.234326320642673</v>
      </c>
      <c r="I925">
        <v>0.148635006994798</v>
      </c>
      <c r="J925">
        <v>18.7190649633002</v>
      </c>
      <c r="K925">
        <v>2.88314940120911</v>
      </c>
    </row>
    <row r="926" spans="1:11">
      <c r="A926">
        <v>924</v>
      </c>
      <c r="B926">
        <v>15.3789352269861</v>
      </c>
      <c r="C926">
        <v>1878.2273707177</v>
      </c>
      <c r="D926">
        <v>0.417145391784219</v>
      </c>
      <c r="E926">
        <v>201.470329611946</v>
      </c>
      <c r="F926">
        <v>19.0947587640646</v>
      </c>
      <c r="G926">
        <v>2727.77958012077</v>
      </c>
      <c r="H926">
        <v>0.234326362306688</v>
      </c>
      <c r="I926">
        <v>0.14863501377652</v>
      </c>
      <c r="J926">
        <v>18.719073820751</v>
      </c>
      <c r="K926">
        <v>2.88314940120911</v>
      </c>
    </row>
    <row r="927" spans="1:11">
      <c r="A927">
        <v>925</v>
      </c>
      <c r="B927">
        <v>15.3789517559386</v>
      </c>
      <c r="C927">
        <v>1878.22806585505</v>
      </c>
      <c r="D927">
        <v>0.417145141662953</v>
      </c>
      <c r="E927">
        <v>201.470409962464</v>
      </c>
      <c r="F927">
        <v>19.0947516696217</v>
      </c>
      <c r="G927">
        <v>2727.77951044632</v>
      </c>
      <c r="H927">
        <v>0.2343264835501</v>
      </c>
      <c r="I927">
        <v>0.148635033511518</v>
      </c>
      <c r="J927">
        <v>18.7190729640257</v>
      </c>
      <c r="K927">
        <v>2.88314940120911</v>
      </c>
    </row>
    <row r="928" spans="1:11">
      <c r="A928">
        <v>926</v>
      </c>
      <c r="B928">
        <v>15.3789179717745</v>
      </c>
      <c r="C928">
        <v>1878.2241052108</v>
      </c>
      <c r="D928">
        <v>0.417145448630715</v>
      </c>
      <c r="E928">
        <v>201.470036397245</v>
      </c>
      <c r="F928">
        <v>19.0947946808814</v>
      </c>
      <c r="G928">
        <v>2727.78520588586</v>
      </c>
      <c r="H928">
        <v>0.234326264503686</v>
      </c>
      <c r="I928">
        <v>0.148634997856962</v>
      </c>
      <c r="J928">
        <v>18.7190684125658</v>
      </c>
      <c r="K928">
        <v>2.88314940120911</v>
      </c>
    </row>
    <row r="929" spans="1:11">
      <c r="A929">
        <v>927</v>
      </c>
      <c r="B929">
        <v>15.3789118733439</v>
      </c>
      <c r="C929">
        <v>1878.22426477635</v>
      </c>
      <c r="D929">
        <v>0.417145388804795</v>
      </c>
      <c r="E929">
        <v>201.470034183182</v>
      </c>
      <c r="F929">
        <v>19.0947916674555</v>
      </c>
      <c r="G929">
        <v>2727.78456313002</v>
      </c>
      <c r="H929">
        <v>0.234326288304054</v>
      </c>
      <c r="I929">
        <v>0.148635001730987</v>
      </c>
      <c r="J929">
        <v>18.7190703758168</v>
      </c>
      <c r="K929">
        <v>2.88314940120911</v>
      </c>
    </row>
    <row r="930" spans="1:11">
      <c r="A930">
        <v>928</v>
      </c>
      <c r="B930">
        <v>15.378881510456</v>
      </c>
      <c r="C930">
        <v>1878.22158698477</v>
      </c>
      <c r="D930">
        <v>0.417145372146991</v>
      </c>
      <c r="E930">
        <v>201.469791770917</v>
      </c>
      <c r="F930">
        <v>19.094817609983</v>
      </c>
      <c r="G930">
        <v>2727.78843353615</v>
      </c>
      <c r="H930">
        <v>0.234326248242393</v>
      </c>
      <c r="I930">
        <v>0.148634995210085</v>
      </c>
      <c r="J930">
        <v>18.7190664014322</v>
      </c>
      <c r="K930">
        <v>2.88314940120911</v>
      </c>
    </row>
    <row r="931" spans="1:11">
      <c r="A931">
        <v>929</v>
      </c>
      <c r="B931">
        <v>15.3789234339618</v>
      </c>
      <c r="C931">
        <v>1878.22458856916</v>
      </c>
      <c r="D931">
        <v>0.417144801355304</v>
      </c>
      <c r="E931">
        <v>201.470102026821</v>
      </c>
      <c r="F931">
        <v>19.0947877119189</v>
      </c>
      <c r="G931">
        <v>2727.78211380903</v>
      </c>
      <c r="H931">
        <v>0.234326318869867</v>
      </c>
      <c r="I931">
        <v>0.148635006706235</v>
      </c>
      <c r="J931">
        <v>18.7190666487585</v>
      </c>
      <c r="K931">
        <v>2.88314940120911</v>
      </c>
    </row>
    <row r="932" spans="1:11">
      <c r="A932">
        <v>930</v>
      </c>
      <c r="B932">
        <v>15.3789232310131</v>
      </c>
      <c r="C932">
        <v>1878.22505946029</v>
      </c>
      <c r="D932">
        <v>0.417145190288137</v>
      </c>
      <c r="E932">
        <v>201.470133264231</v>
      </c>
      <c r="F932">
        <v>19.0947837143215</v>
      </c>
      <c r="G932">
        <v>2727.78367265418</v>
      </c>
      <c r="H932">
        <v>0.2343263496395</v>
      </c>
      <c r="I932">
        <v>0.14863501171466</v>
      </c>
      <c r="J932">
        <v>18.7190688730194</v>
      </c>
      <c r="K932">
        <v>2.88314940120911</v>
      </c>
    </row>
    <row r="933" spans="1:11">
      <c r="A933">
        <v>931</v>
      </c>
      <c r="B933">
        <v>15.3788779646686</v>
      </c>
      <c r="C933">
        <v>1878.22461135207</v>
      </c>
      <c r="D933">
        <v>0.417145232591305</v>
      </c>
      <c r="E933">
        <v>201.470033705659</v>
      </c>
      <c r="F933">
        <v>19.0947863969276</v>
      </c>
      <c r="G933">
        <v>2727.78183714975</v>
      </c>
      <c r="H933">
        <v>0.234326338656408</v>
      </c>
      <c r="I933">
        <v>0.148635009926924</v>
      </c>
      <c r="J933">
        <v>18.7190749242368</v>
      </c>
      <c r="K933">
        <v>2.88314940120911</v>
      </c>
    </row>
    <row r="934" spans="1:11">
      <c r="A934">
        <v>932</v>
      </c>
      <c r="B934">
        <v>15.3789392786958</v>
      </c>
      <c r="C934">
        <v>1878.22710164479</v>
      </c>
      <c r="D934">
        <v>0.417145221361367</v>
      </c>
      <c r="E934">
        <v>201.470307486273</v>
      </c>
      <c r="F934">
        <v>19.0947623791993</v>
      </c>
      <c r="G934">
        <v>2727.78171161124</v>
      </c>
      <c r="H934">
        <v>0.234326420331986</v>
      </c>
      <c r="I934">
        <v>0.148635023221396</v>
      </c>
      <c r="J934">
        <v>18.7190730945563</v>
      </c>
      <c r="K934">
        <v>2.88314940120911</v>
      </c>
    </row>
    <row r="935" spans="1:11">
      <c r="A935">
        <v>933</v>
      </c>
      <c r="B935">
        <v>15.3788542105364</v>
      </c>
      <c r="C935">
        <v>1878.21754805006</v>
      </c>
      <c r="D935">
        <v>0.417145311968904</v>
      </c>
      <c r="E935">
        <v>201.469418494118</v>
      </c>
      <c r="F935">
        <v>19.0948578196951</v>
      </c>
      <c r="G935">
        <v>2727.79715134489</v>
      </c>
      <c r="H935">
        <v>0.234326228089975</v>
      </c>
      <c r="I935">
        <v>0.148634991929843</v>
      </c>
      <c r="J935">
        <v>18.7190607399397</v>
      </c>
      <c r="K935">
        <v>2.88314940120911</v>
      </c>
    </row>
    <row r="936" spans="1:11">
      <c r="A936">
        <v>934</v>
      </c>
      <c r="B936">
        <v>15.3789508570513</v>
      </c>
      <c r="C936">
        <v>1878.22877187292</v>
      </c>
      <c r="D936">
        <v>0.417145369604496</v>
      </c>
      <c r="E936">
        <v>201.470447186058</v>
      </c>
      <c r="F936">
        <v>19.0947455708522</v>
      </c>
      <c r="G936">
        <v>2727.78036349394</v>
      </c>
      <c r="H936">
        <v>0.234326448466733</v>
      </c>
      <c r="I936">
        <v>0.148635027800937</v>
      </c>
      <c r="J936">
        <v>18.7190770933155</v>
      </c>
      <c r="K936">
        <v>2.88314940120911</v>
      </c>
    </row>
    <row r="937" spans="1:11">
      <c r="A937">
        <v>935</v>
      </c>
      <c r="B937">
        <v>15.3789444952262</v>
      </c>
      <c r="C937">
        <v>1878.22812034807</v>
      </c>
      <c r="D937">
        <v>0.417145246864609</v>
      </c>
      <c r="E937">
        <v>201.470392445805</v>
      </c>
      <c r="F937">
        <v>19.0947525967399</v>
      </c>
      <c r="G937">
        <v>2727.78063375203</v>
      </c>
      <c r="H937">
        <v>0.234326448271082</v>
      </c>
      <c r="I937">
        <v>0.148635027769091</v>
      </c>
      <c r="J937">
        <v>18.7190754240907</v>
      </c>
      <c r="K937">
        <v>2.88314940120911</v>
      </c>
    </row>
    <row r="938" spans="1:11">
      <c r="A938">
        <v>936</v>
      </c>
      <c r="B938">
        <v>15.3789324182373</v>
      </c>
      <c r="C938">
        <v>1878.22793716666</v>
      </c>
      <c r="D938">
        <v>0.417145154072437</v>
      </c>
      <c r="E938">
        <v>201.470368408002</v>
      </c>
      <c r="F938">
        <v>19.0947519993198</v>
      </c>
      <c r="G938">
        <v>2727.77936905324</v>
      </c>
      <c r="H938">
        <v>0.234326454388005</v>
      </c>
      <c r="I938">
        <v>0.148635028764753</v>
      </c>
      <c r="J938">
        <v>18.719076099849</v>
      </c>
      <c r="K938">
        <v>2.88314940120911</v>
      </c>
    </row>
    <row r="939" spans="1:11">
      <c r="A939">
        <v>937</v>
      </c>
      <c r="B939">
        <v>15.3789076210055</v>
      </c>
      <c r="C939">
        <v>1878.22308434756</v>
      </c>
      <c r="D939">
        <v>0.417145363593666</v>
      </c>
      <c r="E939">
        <v>201.469955618674</v>
      </c>
      <c r="F939">
        <v>19.0948019967686</v>
      </c>
      <c r="G939">
        <v>2727.78686408767</v>
      </c>
      <c r="H939">
        <v>0.234326330466463</v>
      </c>
      <c r="I939">
        <v>0.148635008593833</v>
      </c>
      <c r="J939">
        <v>18.7190657358562</v>
      </c>
      <c r="K939">
        <v>2.88314940120911</v>
      </c>
    </row>
    <row r="940" spans="1:11">
      <c r="A940">
        <v>938</v>
      </c>
      <c r="B940">
        <v>15.3789498183184</v>
      </c>
      <c r="C940">
        <v>1878.22887128586</v>
      </c>
      <c r="D940">
        <v>0.417145215202777</v>
      </c>
      <c r="E940">
        <v>201.47046435392</v>
      </c>
      <c r="F940">
        <v>19.094745294924</v>
      </c>
      <c r="G940">
        <v>2727.77936317568</v>
      </c>
      <c r="H940">
        <v>0.234326486019848</v>
      </c>
      <c r="I940">
        <v>0.148635033913523</v>
      </c>
      <c r="J940">
        <v>18.7190762844721</v>
      </c>
      <c r="K940">
        <v>2.88314940120911</v>
      </c>
    </row>
    <row r="941" spans="1:11">
      <c r="A941">
        <v>939</v>
      </c>
      <c r="B941">
        <v>15.3789063120665</v>
      </c>
      <c r="C941">
        <v>1878.21998702881</v>
      </c>
      <c r="D941">
        <v>0.417145052927771</v>
      </c>
      <c r="E941">
        <v>201.469682159144</v>
      </c>
      <c r="F941">
        <v>19.0948353760705</v>
      </c>
      <c r="G941">
        <v>2727.79437591411</v>
      </c>
      <c r="H941">
        <v>0.234326286847239</v>
      </c>
      <c r="I941">
        <v>0.148635001493859</v>
      </c>
      <c r="J941">
        <v>18.7190595155927</v>
      </c>
      <c r="K941">
        <v>2.88314940120911</v>
      </c>
    </row>
    <row r="942" spans="1:11">
      <c r="A942">
        <v>940</v>
      </c>
      <c r="B942">
        <v>15.3789155695379</v>
      </c>
      <c r="C942">
        <v>1878.22331492272</v>
      </c>
      <c r="D942">
        <v>0.417144891616913</v>
      </c>
      <c r="E942">
        <v>201.469977297521</v>
      </c>
      <c r="F942">
        <v>19.0948015166681</v>
      </c>
      <c r="G942">
        <v>2727.78647006656</v>
      </c>
      <c r="H942">
        <v>0.234326342126995</v>
      </c>
      <c r="I942">
        <v>0.148635010491837</v>
      </c>
      <c r="J942">
        <v>18.7190655398709</v>
      </c>
      <c r="K942">
        <v>2.88314940120911</v>
      </c>
    </row>
    <row r="943" spans="1:11">
      <c r="A943">
        <v>941</v>
      </c>
      <c r="B943">
        <v>15.379020215666</v>
      </c>
      <c r="C943">
        <v>1878.23378764772</v>
      </c>
      <c r="D943">
        <v>0.417145331264834</v>
      </c>
      <c r="E943">
        <v>201.47094754639</v>
      </c>
      <c r="F943">
        <v>19.0946972174621</v>
      </c>
      <c r="G943">
        <v>2727.77330097949</v>
      </c>
      <c r="H943">
        <v>0.234326534888513</v>
      </c>
      <c r="I943">
        <v>0.148635041867962</v>
      </c>
      <c r="J943">
        <v>18.719079721011</v>
      </c>
      <c r="K943">
        <v>2.88314940120911</v>
      </c>
    </row>
    <row r="944" spans="1:11">
      <c r="A944">
        <v>942</v>
      </c>
      <c r="B944">
        <v>15.3789796929949</v>
      </c>
      <c r="C944">
        <v>1878.23148065442</v>
      </c>
      <c r="D944">
        <v>0.417145265520138</v>
      </c>
      <c r="E944">
        <v>201.470701885201</v>
      </c>
      <c r="F944">
        <v>19.0947204485843</v>
      </c>
      <c r="G944">
        <v>2727.77550473696</v>
      </c>
      <c r="H944">
        <v>0.234326452711421</v>
      </c>
      <c r="I944">
        <v>0.148635028491853</v>
      </c>
      <c r="J944">
        <v>18.7190802399747</v>
      </c>
      <c r="K944">
        <v>2.88314940120911</v>
      </c>
    </row>
    <row r="945" spans="1:11">
      <c r="A945">
        <v>943</v>
      </c>
      <c r="B945">
        <v>15.3789449956783</v>
      </c>
      <c r="C945">
        <v>1878.22681839909</v>
      </c>
      <c r="D945">
        <v>0.417145094550637</v>
      </c>
      <c r="E945">
        <v>201.470283370298</v>
      </c>
      <c r="F945">
        <v>19.0947669237505</v>
      </c>
      <c r="G945">
        <v>2727.78356759049</v>
      </c>
      <c r="H945">
        <v>0.234326438204053</v>
      </c>
      <c r="I945">
        <v>0.148635026130463</v>
      </c>
      <c r="J945">
        <v>18.719072251516</v>
      </c>
      <c r="K945">
        <v>2.88314940120911</v>
      </c>
    </row>
    <row r="946" spans="1:11">
      <c r="A946">
        <v>944</v>
      </c>
      <c r="B946">
        <v>15.3789334311171</v>
      </c>
      <c r="C946">
        <v>1878.22593955816</v>
      </c>
      <c r="D946">
        <v>0.417145238841952</v>
      </c>
      <c r="E946">
        <v>201.470206156395</v>
      </c>
      <c r="F946">
        <v>19.0947744361906</v>
      </c>
      <c r="G946">
        <v>2727.78385333884</v>
      </c>
      <c r="H946">
        <v>0.23432638616417</v>
      </c>
      <c r="I946">
        <v>0.148635017659842</v>
      </c>
      <c r="J946">
        <v>18.7190708506134</v>
      </c>
      <c r="K946">
        <v>2.88314940120911</v>
      </c>
    </row>
    <row r="947" spans="1:11">
      <c r="A947">
        <v>945</v>
      </c>
      <c r="B947">
        <v>15.3789578877958</v>
      </c>
      <c r="C947">
        <v>1878.23142276825</v>
      </c>
      <c r="D947">
        <v>0.417145153957647</v>
      </c>
      <c r="E947">
        <v>201.470690628911</v>
      </c>
      <c r="F947">
        <v>19.0947173654685</v>
      </c>
      <c r="G947">
        <v>2727.77288702527</v>
      </c>
      <c r="H947">
        <v>0.234326524015102</v>
      </c>
      <c r="I947">
        <v>0.148635040098078</v>
      </c>
      <c r="J947">
        <v>18.7190808770664</v>
      </c>
      <c r="K947">
        <v>2.88314940120911</v>
      </c>
    </row>
    <row r="948" spans="1:11">
      <c r="A948">
        <v>946</v>
      </c>
      <c r="B948">
        <v>15.3789421612019</v>
      </c>
      <c r="C948">
        <v>1878.22969673918</v>
      </c>
      <c r="D948">
        <v>0.41714503608978</v>
      </c>
      <c r="E948">
        <v>201.470539363265</v>
      </c>
      <c r="F948">
        <v>19.0947341151708</v>
      </c>
      <c r="G948">
        <v>2727.7751380745</v>
      </c>
      <c r="H948">
        <v>0.234326506258202</v>
      </c>
      <c r="I948">
        <v>0.148635037207756</v>
      </c>
      <c r="J948">
        <v>18.7190776402494</v>
      </c>
      <c r="K948">
        <v>2.88314940120911</v>
      </c>
    </row>
    <row r="949" spans="1:11">
      <c r="A949">
        <v>947</v>
      </c>
      <c r="B949">
        <v>15.3789678352743</v>
      </c>
      <c r="C949">
        <v>1878.23137883521</v>
      </c>
      <c r="D949">
        <v>0.417145290440273</v>
      </c>
      <c r="E949">
        <v>201.470692641144</v>
      </c>
      <c r="F949">
        <v>19.0947181925216</v>
      </c>
      <c r="G949">
        <v>2727.77429509782</v>
      </c>
      <c r="H949">
        <v>0.234326519758219</v>
      </c>
      <c r="I949">
        <v>0.148635039405177</v>
      </c>
      <c r="J949">
        <v>18.7190800613146</v>
      </c>
      <c r="K949">
        <v>2.88314940120911</v>
      </c>
    </row>
    <row r="950" spans="1:11">
      <c r="A950">
        <v>948</v>
      </c>
      <c r="B950">
        <v>15.3789634764487</v>
      </c>
      <c r="C950">
        <v>1878.23057620772</v>
      </c>
      <c r="D950">
        <v>0.417145263447966</v>
      </c>
      <c r="E950">
        <v>201.470624110903</v>
      </c>
      <c r="F950">
        <v>19.094726229506</v>
      </c>
      <c r="G950">
        <v>2727.77517743671</v>
      </c>
      <c r="H950">
        <v>0.234326486891025</v>
      </c>
      <c r="I950">
        <v>0.148635034055326</v>
      </c>
      <c r="J950">
        <v>18.7190782994449</v>
      </c>
      <c r="K950">
        <v>2.88314940120911</v>
      </c>
    </row>
    <row r="951" spans="1:11">
      <c r="A951">
        <v>949</v>
      </c>
      <c r="B951">
        <v>15.3789971689753</v>
      </c>
      <c r="C951">
        <v>1878.23536296826</v>
      </c>
      <c r="D951">
        <v>0.417145394423478</v>
      </c>
      <c r="E951">
        <v>201.471054518192</v>
      </c>
      <c r="F951">
        <v>19.0946759568761</v>
      </c>
      <c r="G951">
        <v>2727.7681338801</v>
      </c>
      <c r="H951">
        <v>0.234326614373391</v>
      </c>
      <c r="I951">
        <v>0.148635054805859</v>
      </c>
      <c r="J951">
        <v>18.7190862430871</v>
      </c>
      <c r="K951">
        <v>2.88314940120911</v>
      </c>
    </row>
    <row r="952" spans="1:11">
      <c r="A952">
        <v>950</v>
      </c>
      <c r="B952">
        <v>15.3789577094351</v>
      </c>
      <c r="C952">
        <v>1878.22980567604</v>
      </c>
      <c r="D952">
        <v>0.417145296153137</v>
      </c>
      <c r="E952">
        <v>201.470550889715</v>
      </c>
      <c r="F952">
        <v>19.0947342851002</v>
      </c>
      <c r="G952">
        <v>2727.77721818054</v>
      </c>
      <c r="H952">
        <v>0.234326480660126</v>
      </c>
      <c r="I952">
        <v>0.148635033041112</v>
      </c>
      <c r="J952">
        <v>18.719077470229</v>
      </c>
      <c r="K952">
        <v>2.88314940120911</v>
      </c>
    </row>
    <row r="953" spans="1:11">
      <c r="A953">
        <v>951</v>
      </c>
      <c r="B953">
        <v>15.3789384429796</v>
      </c>
      <c r="C953">
        <v>1878.22963496588</v>
      </c>
      <c r="D953">
        <v>0.417145297121046</v>
      </c>
      <c r="E953">
        <v>201.470510160775</v>
      </c>
      <c r="F953">
        <v>19.0947355122652</v>
      </c>
      <c r="G953">
        <v>2727.77682744129</v>
      </c>
      <c r="H953">
        <v>0.234326484564464</v>
      </c>
      <c r="I953">
        <v>0.148635033676628</v>
      </c>
      <c r="J953">
        <v>18.7190801355474</v>
      </c>
      <c r="K953">
        <v>2.88314940120911</v>
      </c>
    </row>
    <row r="954" spans="1:11">
      <c r="A954">
        <v>952</v>
      </c>
      <c r="B954">
        <v>15.3789673343229</v>
      </c>
      <c r="C954">
        <v>1878.23085443142</v>
      </c>
      <c r="D954">
        <v>0.417145327442677</v>
      </c>
      <c r="E954">
        <v>201.470647562508</v>
      </c>
      <c r="F954">
        <v>19.0947233388629</v>
      </c>
      <c r="G954">
        <v>2727.77561131361</v>
      </c>
      <c r="H954">
        <v>0.234326509157379</v>
      </c>
      <c r="I954">
        <v>0.14863503767966</v>
      </c>
      <c r="J954">
        <v>18.7190789401809</v>
      </c>
      <c r="K954">
        <v>2.88314940120911</v>
      </c>
    </row>
    <row r="955" spans="1:11">
      <c r="A955">
        <v>953</v>
      </c>
      <c r="B955">
        <v>15.3789729636727</v>
      </c>
      <c r="C955">
        <v>1878.23142090118</v>
      </c>
      <c r="D955">
        <v>0.417145147707091</v>
      </c>
      <c r="E955">
        <v>201.470702523459</v>
      </c>
      <c r="F955">
        <v>19.0947178561167</v>
      </c>
      <c r="G955">
        <v>2727.77530194781</v>
      </c>
      <c r="H955">
        <v>0.234326568980905</v>
      </c>
      <c r="I955">
        <v>0.148635047417242</v>
      </c>
      <c r="J955">
        <v>18.7190793590167</v>
      </c>
      <c r="K955">
        <v>2.88314940120911</v>
      </c>
    </row>
    <row r="956" spans="1:11">
      <c r="A956">
        <v>954</v>
      </c>
      <c r="B956">
        <v>15.3789603702334</v>
      </c>
      <c r="C956">
        <v>1878.23015732633</v>
      </c>
      <c r="D956">
        <v>0.41714515026746</v>
      </c>
      <c r="E956">
        <v>201.470582506232</v>
      </c>
      <c r="F956">
        <v>19.0947305654914</v>
      </c>
      <c r="G956">
        <v>2727.77657291719</v>
      </c>
      <c r="H956">
        <v>0.234326521741108</v>
      </c>
      <c r="I956">
        <v>0.148635039727936</v>
      </c>
      <c r="J956">
        <v>18.7190779629769</v>
      </c>
      <c r="K956">
        <v>2.88314940120911</v>
      </c>
    </row>
    <row r="957" spans="1:11">
      <c r="A957">
        <v>955</v>
      </c>
      <c r="B957">
        <v>15.378968396875</v>
      </c>
      <c r="C957">
        <v>1878.23105596995</v>
      </c>
      <c r="D957">
        <v>0.417145195952333</v>
      </c>
      <c r="E957">
        <v>201.470658336275</v>
      </c>
      <c r="F957">
        <v>19.0947217939752</v>
      </c>
      <c r="G957">
        <v>2727.77557121942</v>
      </c>
      <c r="H957">
        <v>0.234326542599904</v>
      </c>
      <c r="I957">
        <v>0.148635043123159</v>
      </c>
      <c r="J957">
        <v>18.7190799149491</v>
      </c>
      <c r="K957">
        <v>2.88314940120911</v>
      </c>
    </row>
    <row r="958" spans="1:11">
      <c r="A958">
        <v>956</v>
      </c>
      <c r="B958">
        <v>15.3789611687683</v>
      </c>
      <c r="C958">
        <v>1878.22994817873</v>
      </c>
      <c r="D958">
        <v>0.417145021015016</v>
      </c>
      <c r="E958">
        <v>201.470569749114</v>
      </c>
      <c r="F958">
        <v>19.0947326358545</v>
      </c>
      <c r="G958">
        <v>2727.77638418013</v>
      </c>
      <c r="H958">
        <v>0.234326517224723</v>
      </c>
      <c r="I958">
        <v>0.148635038992796</v>
      </c>
      <c r="J958">
        <v>18.7190769083834</v>
      </c>
      <c r="K958">
        <v>2.88314940120911</v>
      </c>
    </row>
    <row r="959" spans="1:11">
      <c r="A959">
        <v>957</v>
      </c>
      <c r="B959">
        <v>15.3789566590082</v>
      </c>
      <c r="C959">
        <v>1878.22810419408</v>
      </c>
      <c r="D959">
        <v>0.417144962880775</v>
      </c>
      <c r="E959">
        <v>201.470408888821</v>
      </c>
      <c r="F959">
        <v>19.0947518720225</v>
      </c>
      <c r="G959">
        <v>2727.78011979497</v>
      </c>
      <c r="H959">
        <v>0.23432649051958</v>
      </c>
      <c r="I959">
        <v>0.148635034645953</v>
      </c>
      <c r="J959">
        <v>18.7190731916837</v>
      </c>
      <c r="K959">
        <v>2.88314940120911</v>
      </c>
    </row>
    <row r="960" spans="1:11">
      <c r="A960">
        <v>958</v>
      </c>
      <c r="B960">
        <v>15.3789717883033</v>
      </c>
      <c r="C960">
        <v>1878.23103366242</v>
      </c>
      <c r="D960">
        <v>0.417145024620452</v>
      </c>
      <c r="E960">
        <v>201.470674426763</v>
      </c>
      <c r="F960">
        <v>19.0947217346717</v>
      </c>
      <c r="G960">
        <v>2727.77446248087</v>
      </c>
      <c r="H960">
        <v>0.234326538667327</v>
      </c>
      <c r="I960">
        <v>0.148635042483046</v>
      </c>
      <c r="J960">
        <v>18.7190779468802</v>
      </c>
      <c r="K960">
        <v>2.88314940120911</v>
      </c>
    </row>
    <row r="961" spans="1:11">
      <c r="A961">
        <v>959</v>
      </c>
      <c r="B961">
        <v>15.378931651649</v>
      </c>
      <c r="C961">
        <v>1878.22681400678</v>
      </c>
      <c r="D961">
        <v>0.417145116942297</v>
      </c>
      <c r="E961">
        <v>201.470278257127</v>
      </c>
      <c r="F961">
        <v>19.0947635526368</v>
      </c>
      <c r="G961">
        <v>2727.78103105338</v>
      </c>
      <c r="H961">
        <v>0.234326455821659</v>
      </c>
      <c r="I961">
        <v>0.148635028998112</v>
      </c>
      <c r="J961">
        <v>18.7190729323117</v>
      </c>
      <c r="K961">
        <v>2.88314940120911</v>
      </c>
    </row>
    <row r="962" spans="1:11">
      <c r="A962">
        <v>960</v>
      </c>
      <c r="B962">
        <v>15.3789233029109</v>
      </c>
      <c r="C962">
        <v>1878.22629948317</v>
      </c>
      <c r="D962">
        <v>0.417145104804536</v>
      </c>
      <c r="E962">
        <v>201.470225025497</v>
      </c>
      <c r="F962">
        <v>19.0947686720974</v>
      </c>
      <c r="G962">
        <v>2727.7815466509</v>
      </c>
      <c r="H962">
        <v>0.234326439943589</v>
      </c>
      <c r="I962">
        <v>0.148635026413611</v>
      </c>
      <c r="J962">
        <v>18.719072873062</v>
      </c>
      <c r="K962">
        <v>2.88314940120911</v>
      </c>
    </row>
    <row r="963" spans="1:11">
      <c r="A963">
        <v>961</v>
      </c>
      <c r="B963">
        <v>15.3789759653682</v>
      </c>
      <c r="C963">
        <v>1878.23139046527</v>
      </c>
      <c r="D963">
        <v>0.417145197537894</v>
      </c>
      <c r="E963">
        <v>201.470698753202</v>
      </c>
      <c r="F963">
        <v>19.0947186806731</v>
      </c>
      <c r="G963">
        <v>2727.77451151849</v>
      </c>
      <c r="H963">
        <v>0.234326524084738</v>
      </c>
      <c r="I963">
        <v>0.148635040109413</v>
      </c>
      <c r="J963">
        <v>18.7190794687574</v>
      </c>
      <c r="K963">
        <v>2.88314940120911</v>
      </c>
    </row>
    <row r="964" spans="1:11">
      <c r="A964">
        <v>962</v>
      </c>
      <c r="B964">
        <v>15.3789663413838</v>
      </c>
      <c r="C964">
        <v>1878.23049379378</v>
      </c>
      <c r="D964">
        <v>0.417145184163097</v>
      </c>
      <c r="E964">
        <v>201.47061584136</v>
      </c>
      <c r="F964">
        <v>19.0947277411025</v>
      </c>
      <c r="G964">
        <v>2727.77564714633</v>
      </c>
      <c r="H964">
        <v>0.234326508325012</v>
      </c>
      <c r="I964">
        <v>0.148635037544174</v>
      </c>
      <c r="J964">
        <v>18.7190782983594</v>
      </c>
      <c r="K964">
        <v>2.88314940120911</v>
      </c>
    </row>
    <row r="965" spans="1:11">
      <c r="A965">
        <v>963</v>
      </c>
      <c r="B965">
        <v>15.3789925518844</v>
      </c>
      <c r="C965">
        <v>1878.23482258689</v>
      </c>
      <c r="D965">
        <v>0.41714531036954</v>
      </c>
      <c r="E965">
        <v>201.471000693046</v>
      </c>
      <c r="F965">
        <v>19.0946819115195</v>
      </c>
      <c r="G965">
        <v>2727.76793306284</v>
      </c>
      <c r="H965">
        <v>0.234326585562174</v>
      </c>
      <c r="I965">
        <v>0.148635050116205</v>
      </c>
      <c r="J965">
        <v>18.7190858758098</v>
      </c>
      <c r="K965">
        <v>2.88314940120911</v>
      </c>
    </row>
    <row r="966" spans="1:11">
      <c r="A966">
        <v>964</v>
      </c>
      <c r="B966">
        <v>15.3789762620219</v>
      </c>
      <c r="C966">
        <v>1878.2312899093</v>
      </c>
      <c r="D966">
        <v>0.417145178042723</v>
      </c>
      <c r="E966">
        <v>201.47069250713</v>
      </c>
      <c r="F966">
        <v>19.0947195611254</v>
      </c>
      <c r="G966">
        <v>2727.77457009358</v>
      </c>
      <c r="H966">
        <v>0.234326523430327</v>
      </c>
      <c r="I966">
        <v>0.148635040002893</v>
      </c>
      <c r="J966">
        <v>18.7190790143762</v>
      </c>
      <c r="K966">
        <v>2.88314940120911</v>
      </c>
    </row>
    <row r="967" spans="1:11">
      <c r="A967">
        <v>965</v>
      </c>
      <c r="B967">
        <v>15.3789899270385</v>
      </c>
      <c r="C967">
        <v>1878.23273228749</v>
      </c>
      <c r="D967">
        <v>0.417145074746015</v>
      </c>
      <c r="E967">
        <v>201.470832155511</v>
      </c>
      <c r="F967">
        <v>19.0947053427459</v>
      </c>
      <c r="G967">
        <v>2727.77241534962</v>
      </c>
      <c r="H967">
        <v>0.234326575504959</v>
      </c>
      <c r="I967">
        <v>0.148635048479174</v>
      </c>
      <c r="J967">
        <v>18.7190803324511</v>
      </c>
      <c r="K967">
        <v>2.88314940120911</v>
      </c>
    </row>
    <row r="968" spans="1:11">
      <c r="A968">
        <v>966</v>
      </c>
      <c r="B968">
        <v>15.3789642385726</v>
      </c>
      <c r="C968">
        <v>1878.23062419963</v>
      </c>
      <c r="D968">
        <v>0.417145165150399</v>
      </c>
      <c r="E968">
        <v>201.470623743883</v>
      </c>
      <c r="F968">
        <v>19.0947255139313</v>
      </c>
      <c r="G968">
        <v>2727.77550358392</v>
      </c>
      <c r="H968">
        <v>0.234326523045082</v>
      </c>
      <c r="I968">
        <v>0.148635039940186</v>
      </c>
      <c r="J968">
        <v>18.7190789223502</v>
      </c>
      <c r="K968">
        <v>2.88314940120911</v>
      </c>
    </row>
    <row r="969" spans="1:11">
      <c r="A969">
        <v>967</v>
      </c>
      <c r="B969">
        <v>15.3789476810764</v>
      </c>
      <c r="C969">
        <v>1878.22851513664</v>
      </c>
      <c r="D969">
        <v>0.417145375417161</v>
      </c>
      <c r="E969">
        <v>201.470428402454</v>
      </c>
      <c r="F969">
        <v>19.094748307445</v>
      </c>
      <c r="G969">
        <v>2727.77787952893</v>
      </c>
      <c r="H969">
        <v>0.234326406827967</v>
      </c>
      <c r="I969">
        <v>0.148635021023324</v>
      </c>
      <c r="J969">
        <v>18.7190761348554</v>
      </c>
      <c r="K969">
        <v>2.88314940120911</v>
      </c>
    </row>
    <row r="970" spans="1:11">
      <c r="A970">
        <v>968</v>
      </c>
      <c r="B970">
        <v>15.3789717585284</v>
      </c>
      <c r="C970">
        <v>1878.23050704552</v>
      </c>
      <c r="D970">
        <v>0.417145181281275</v>
      </c>
      <c r="E970">
        <v>201.470620565754</v>
      </c>
      <c r="F970">
        <v>19.0947274741428</v>
      </c>
      <c r="G970">
        <v>2727.77589742537</v>
      </c>
      <c r="H970">
        <v>0.234326495528927</v>
      </c>
      <c r="I970">
        <v>0.148635035461333</v>
      </c>
      <c r="J970">
        <v>18.7190778303576</v>
      </c>
      <c r="K970">
        <v>2.88314940120911</v>
      </c>
    </row>
    <row r="971" spans="1:11">
      <c r="A971">
        <v>969</v>
      </c>
      <c r="B971">
        <v>15.3789929480871</v>
      </c>
      <c r="C971">
        <v>1878.23283670534</v>
      </c>
      <c r="D971">
        <v>0.41714512964333</v>
      </c>
      <c r="E971">
        <v>201.470824735073</v>
      </c>
      <c r="F971">
        <v>19.094706114194</v>
      </c>
      <c r="G971">
        <v>2727.77391463574</v>
      </c>
      <c r="H971">
        <v>0.234326588561452</v>
      </c>
      <c r="I971">
        <v>0.148635050604403</v>
      </c>
      <c r="J971">
        <v>18.7190820775167</v>
      </c>
      <c r="K971">
        <v>2.88314940120911</v>
      </c>
    </row>
    <row r="972" spans="1:11">
      <c r="A972">
        <v>970</v>
      </c>
      <c r="B972">
        <v>15.3789861061176</v>
      </c>
      <c r="C972">
        <v>1878.23295620427</v>
      </c>
      <c r="D972">
        <v>0.417145361879649</v>
      </c>
      <c r="E972">
        <v>201.470835280035</v>
      </c>
      <c r="F972">
        <v>19.0947025091126</v>
      </c>
      <c r="G972">
        <v>2727.77270484955</v>
      </c>
      <c r="H972">
        <v>0.234326554022168</v>
      </c>
      <c r="I972">
        <v>0.148635044982381</v>
      </c>
      <c r="J972">
        <v>18.7190826100394</v>
      </c>
      <c r="K972">
        <v>2.88314940120911</v>
      </c>
    </row>
    <row r="973" spans="1:11">
      <c r="A973">
        <v>971</v>
      </c>
      <c r="B973">
        <v>15.3789622130501</v>
      </c>
      <c r="C973">
        <v>1878.22854422505</v>
      </c>
      <c r="D973">
        <v>0.417145143325766</v>
      </c>
      <c r="E973">
        <v>201.470449763545</v>
      </c>
      <c r="F973">
        <v>19.0947486448762</v>
      </c>
      <c r="G973">
        <v>2727.77942423129</v>
      </c>
      <c r="H973">
        <v>0.234326449282732</v>
      </c>
      <c r="I973">
        <v>0.148635027933759</v>
      </c>
      <c r="J973">
        <v>18.7190739632264</v>
      </c>
      <c r="K973">
        <v>2.88314940120911</v>
      </c>
    </row>
    <row r="974" spans="1:11">
      <c r="A974">
        <v>972</v>
      </c>
      <c r="B974">
        <v>15.3789690361836</v>
      </c>
      <c r="C974">
        <v>1878.22996158018</v>
      </c>
      <c r="D974">
        <v>0.417145144695685</v>
      </c>
      <c r="E974">
        <v>201.47057760949</v>
      </c>
      <c r="F974">
        <v>19.0947334937892</v>
      </c>
      <c r="G974">
        <v>2727.77653976677</v>
      </c>
      <c r="H974">
        <v>0.234326493685917</v>
      </c>
      <c r="I974">
        <v>0.148635035161343</v>
      </c>
      <c r="J974">
        <v>18.7190762466222</v>
      </c>
      <c r="K974">
        <v>2.88314940120911</v>
      </c>
    </row>
    <row r="975" spans="1:11">
      <c r="A975">
        <v>973</v>
      </c>
      <c r="B975">
        <v>15.3789741714755</v>
      </c>
      <c r="C975">
        <v>1878.22876523089</v>
      </c>
      <c r="D975">
        <v>0.417145341751098</v>
      </c>
      <c r="E975">
        <v>201.470470721164</v>
      </c>
      <c r="F975">
        <v>19.0947475817554</v>
      </c>
      <c r="G975">
        <v>2727.78123340194</v>
      </c>
      <c r="H975">
        <v>0.23432644853658</v>
      </c>
      <c r="I975">
        <v>0.148635027812307</v>
      </c>
      <c r="J975">
        <v>18.719074187456</v>
      </c>
      <c r="K975">
        <v>2.88314940120911</v>
      </c>
    </row>
    <row r="976" spans="1:11">
      <c r="A976">
        <v>974</v>
      </c>
      <c r="B976">
        <v>15.3789789378982</v>
      </c>
      <c r="C976">
        <v>1878.23152803039</v>
      </c>
      <c r="D976">
        <v>0.417145272024825</v>
      </c>
      <c r="E976">
        <v>201.470706230795</v>
      </c>
      <c r="F976">
        <v>19.0947175668275</v>
      </c>
      <c r="G976">
        <v>2727.77486131641</v>
      </c>
      <c r="H976">
        <v>0.234326516269924</v>
      </c>
      <c r="I976">
        <v>0.148635038837382</v>
      </c>
      <c r="J976">
        <v>18.719080207616</v>
      </c>
      <c r="K976">
        <v>2.88314940120911</v>
      </c>
    </row>
    <row r="977" spans="1:11">
      <c r="A977">
        <v>975</v>
      </c>
      <c r="B977">
        <v>15.3789464154552</v>
      </c>
      <c r="C977">
        <v>1878.22772154325</v>
      </c>
      <c r="D977">
        <v>0.417145087107472</v>
      </c>
      <c r="E977">
        <v>201.470362768775</v>
      </c>
      <c r="F977">
        <v>19.0947549417766</v>
      </c>
      <c r="G977">
        <v>2727.78075846551</v>
      </c>
      <c r="H977">
        <v>0.234326471591777</v>
      </c>
      <c r="I977">
        <v>0.148635031565041</v>
      </c>
      <c r="J977">
        <v>18.7190740954843</v>
      </c>
      <c r="K977">
        <v>2.88314940120911</v>
      </c>
    </row>
    <row r="978" spans="1:11">
      <c r="A978">
        <v>976</v>
      </c>
      <c r="B978">
        <v>15.3789640774658</v>
      </c>
      <c r="C978">
        <v>1878.22983224537</v>
      </c>
      <c r="D978">
        <v>0.41714519750977</v>
      </c>
      <c r="E978">
        <v>201.470550612279</v>
      </c>
      <c r="F978">
        <v>19.0947354910712</v>
      </c>
      <c r="G978">
        <v>2727.77720677913</v>
      </c>
      <c r="H978">
        <v>0.234326477521494</v>
      </c>
      <c r="I978">
        <v>0.148635032530231</v>
      </c>
      <c r="J978">
        <v>18.7190777729573</v>
      </c>
      <c r="K978">
        <v>2.88314940120911</v>
      </c>
    </row>
    <row r="979" spans="1:11">
      <c r="A979">
        <v>977</v>
      </c>
      <c r="B979">
        <v>15.3789874994417</v>
      </c>
      <c r="C979">
        <v>1878.23392633322</v>
      </c>
      <c r="D979">
        <v>0.417145196470413</v>
      </c>
      <c r="E979">
        <v>201.470915475049</v>
      </c>
      <c r="F979">
        <v>19.094692153256</v>
      </c>
      <c r="G979">
        <v>2727.77009140382</v>
      </c>
      <c r="H979">
        <v>0.2343265797825</v>
      </c>
      <c r="I979">
        <v>0.148635049175437</v>
      </c>
      <c r="J979">
        <v>18.7190849183575</v>
      </c>
      <c r="K979">
        <v>2.88314940120911</v>
      </c>
    </row>
    <row r="980" spans="1:11">
      <c r="A980">
        <v>978</v>
      </c>
      <c r="B980">
        <v>15.3789964004492</v>
      </c>
      <c r="C980">
        <v>1878.23390787552</v>
      </c>
      <c r="D980">
        <v>0.417145192718415</v>
      </c>
      <c r="E980">
        <v>201.470926720407</v>
      </c>
      <c r="F980">
        <v>19.0946925758246</v>
      </c>
      <c r="G980">
        <v>2727.77039910631</v>
      </c>
      <c r="H980">
        <v>0.234326573747871</v>
      </c>
      <c r="I980">
        <v>0.148635048193169</v>
      </c>
      <c r="J980">
        <v>18.7190833874975</v>
      </c>
      <c r="K980">
        <v>2.88314940120911</v>
      </c>
    </row>
    <row r="981" spans="1:11">
      <c r="A981">
        <v>979</v>
      </c>
      <c r="B981">
        <v>15.3789797484498</v>
      </c>
      <c r="C981">
        <v>1878.23316477106</v>
      </c>
      <c r="D981">
        <v>0.417145132351664</v>
      </c>
      <c r="E981">
        <v>201.470842754625</v>
      </c>
      <c r="F981">
        <v>19.0946996630515</v>
      </c>
      <c r="G981">
        <v>2727.77052385498</v>
      </c>
      <c r="H981">
        <v>0.234326542669202</v>
      </c>
      <c r="I981">
        <v>0.148635043134439</v>
      </c>
      <c r="J981">
        <v>18.719084047961</v>
      </c>
      <c r="K981">
        <v>2.88314940120911</v>
      </c>
    </row>
    <row r="982" spans="1:11">
      <c r="A982">
        <v>980</v>
      </c>
      <c r="B982">
        <v>15.3789784614374</v>
      </c>
      <c r="C982">
        <v>1878.23247435794</v>
      </c>
      <c r="D982">
        <v>0.417145205499842</v>
      </c>
      <c r="E982">
        <v>201.470784875481</v>
      </c>
      <c r="F982">
        <v>19.094706982837</v>
      </c>
      <c r="G982">
        <v>2727.77282596771</v>
      </c>
      <c r="H982">
        <v>0.234326543956439</v>
      </c>
      <c r="I982">
        <v>0.148635043343965</v>
      </c>
      <c r="J982">
        <v>18.7190824993491</v>
      </c>
      <c r="K982">
        <v>2.88314940120911</v>
      </c>
    </row>
    <row r="983" spans="1:11">
      <c r="A983">
        <v>981</v>
      </c>
      <c r="B983">
        <v>15.3790112416498</v>
      </c>
      <c r="C983">
        <v>1878.23675848869</v>
      </c>
      <c r="D983">
        <v>0.417145253857764</v>
      </c>
      <c r="E983">
        <v>201.471173058845</v>
      </c>
      <c r="F983">
        <v>19.0946628012083</v>
      </c>
      <c r="G983">
        <v>2727.76562497982</v>
      </c>
      <c r="H983">
        <v>0.234326656816173</v>
      </c>
      <c r="I983">
        <v>0.148635061714348</v>
      </c>
      <c r="J983">
        <v>18.7190892674349</v>
      </c>
      <c r="K983">
        <v>2.88314940120911</v>
      </c>
    </row>
    <row r="984" spans="1:11">
      <c r="A984">
        <v>982</v>
      </c>
      <c r="B984">
        <v>15.3789933808275</v>
      </c>
      <c r="C984">
        <v>1878.23424621386</v>
      </c>
      <c r="D984">
        <v>0.417145121097377</v>
      </c>
      <c r="E984">
        <v>201.470948108069</v>
      </c>
      <c r="F984">
        <v>19.094689012207</v>
      </c>
      <c r="G984">
        <v>2727.77007927884</v>
      </c>
      <c r="H984">
        <v>0.234326613640712</v>
      </c>
      <c r="I984">
        <v>0.148635054686599</v>
      </c>
      <c r="J984">
        <v>18.7190849601321</v>
      </c>
      <c r="K984">
        <v>2.88314940120911</v>
      </c>
    </row>
    <row r="985" spans="1:11">
      <c r="A985">
        <v>983</v>
      </c>
      <c r="B985">
        <v>15.3789777508541</v>
      </c>
      <c r="C985">
        <v>1878.2318010795</v>
      </c>
      <c r="D985">
        <v>0.417145230556466</v>
      </c>
      <c r="E985">
        <v>201.470724382631</v>
      </c>
      <c r="F985">
        <v>19.0947142149983</v>
      </c>
      <c r="G985">
        <v>2727.77395040823</v>
      </c>
      <c r="H985">
        <v>0.234326521706639</v>
      </c>
      <c r="I985">
        <v>0.148635039722325</v>
      </c>
      <c r="J985">
        <v>18.7190813348364</v>
      </c>
      <c r="K985">
        <v>2.88314940120911</v>
      </c>
    </row>
    <row r="986" spans="1:11">
      <c r="A986">
        <v>984</v>
      </c>
      <c r="B986">
        <v>15.3789756506953</v>
      </c>
      <c r="C986">
        <v>1878.23154425591</v>
      </c>
      <c r="D986">
        <v>0.417145207619281</v>
      </c>
      <c r="E986">
        <v>201.470704692497</v>
      </c>
      <c r="F986">
        <v>19.0947166662123</v>
      </c>
      <c r="G986">
        <v>2727.77425710606</v>
      </c>
      <c r="H986">
        <v>0.234326518395099</v>
      </c>
      <c r="I986">
        <v>0.1486350391833</v>
      </c>
      <c r="J986">
        <v>18.7190805774772</v>
      </c>
      <c r="K986">
        <v>2.88314940120911</v>
      </c>
    </row>
    <row r="987" spans="1:11">
      <c r="A987">
        <v>985</v>
      </c>
      <c r="B987">
        <v>15.379005175012</v>
      </c>
      <c r="C987">
        <v>1878.23472058104</v>
      </c>
      <c r="D987">
        <v>0.417145238475784</v>
      </c>
      <c r="E987">
        <v>201.470996948548</v>
      </c>
      <c r="F987">
        <v>19.0946848737116</v>
      </c>
      <c r="G987">
        <v>2727.77079130816</v>
      </c>
      <c r="H987">
        <v>0.234326623905289</v>
      </c>
      <c r="I987">
        <v>0.148635056357383</v>
      </c>
      <c r="J987">
        <v>18.7190850626978</v>
      </c>
      <c r="K987">
        <v>2.88314940120911</v>
      </c>
    </row>
    <row r="988" spans="1:11">
      <c r="A988">
        <v>986</v>
      </c>
      <c r="B988">
        <v>15.3789964110954</v>
      </c>
      <c r="C988">
        <v>1878.23400742366</v>
      </c>
      <c r="D988">
        <v>0.417145316867623</v>
      </c>
      <c r="E988">
        <v>201.470923519612</v>
      </c>
      <c r="F988">
        <v>19.0946920545761</v>
      </c>
      <c r="G988">
        <v>2727.77240503403</v>
      </c>
      <c r="H988">
        <v>0.234326610059417</v>
      </c>
      <c r="I988">
        <v>0.148635054103665</v>
      </c>
      <c r="J988">
        <v>18.7190849172252</v>
      </c>
      <c r="K988">
        <v>2.88314940120911</v>
      </c>
    </row>
    <row r="989" spans="1:11">
      <c r="A989">
        <v>987</v>
      </c>
      <c r="B989">
        <v>15.3790223481791</v>
      </c>
      <c r="C989">
        <v>1878.2373787807</v>
      </c>
      <c r="D989">
        <v>0.417145463650119</v>
      </c>
      <c r="E989">
        <v>201.47123066775</v>
      </c>
      <c r="F989">
        <v>19.0946581586906</v>
      </c>
      <c r="G989">
        <v>2727.7670492604</v>
      </c>
      <c r="H989">
        <v>0.234326678416373</v>
      </c>
      <c r="I989">
        <v>0.148635065230252</v>
      </c>
      <c r="J989">
        <v>18.7190901311562</v>
      </c>
      <c r="K989">
        <v>2.88314940120911</v>
      </c>
    </row>
    <row r="990" spans="1:11">
      <c r="A990">
        <v>988</v>
      </c>
      <c r="B990">
        <v>15.3790181785896</v>
      </c>
      <c r="C990">
        <v>1878.23581284543</v>
      </c>
      <c r="D990">
        <v>0.417145179343464</v>
      </c>
      <c r="E990">
        <v>201.471101234003</v>
      </c>
      <c r="F990">
        <v>19.0946745764022</v>
      </c>
      <c r="G990">
        <v>2727.76943654484</v>
      </c>
      <c r="H990">
        <v>0.23432664549333</v>
      </c>
      <c r="I990">
        <v>0.148635059871308</v>
      </c>
      <c r="J990">
        <v>18.7190861312406</v>
      </c>
      <c r="K990">
        <v>2.88314940120911</v>
      </c>
    </row>
    <row r="991" spans="1:11">
      <c r="A991">
        <v>989</v>
      </c>
      <c r="B991">
        <v>15.379034417588</v>
      </c>
      <c r="C991">
        <v>1878.24002326691</v>
      </c>
      <c r="D991">
        <v>0.417145277090139</v>
      </c>
      <c r="E991">
        <v>201.471463393006</v>
      </c>
      <c r="F991">
        <v>19.0946297000071</v>
      </c>
      <c r="G991">
        <v>2727.76122082925</v>
      </c>
      <c r="H991">
        <v>0.234326729376999</v>
      </c>
      <c r="I991">
        <v>0.148635073525208</v>
      </c>
      <c r="J991">
        <v>18.7190948902361</v>
      </c>
      <c r="K991">
        <v>2.88314940120911</v>
      </c>
    </row>
    <row r="992" spans="1:11">
      <c r="A992">
        <v>990</v>
      </c>
      <c r="B992">
        <v>15.3790141004403</v>
      </c>
      <c r="C992">
        <v>1878.23529933218</v>
      </c>
      <c r="D992">
        <v>0.417145226350679</v>
      </c>
      <c r="E992">
        <v>201.471057462888</v>
      </c>
      <c r="F992">
        <v>19.0946791010801</v>
      </c>
      <c r="G992">
        <v>2727.77013432781</v>
      </c>
      <c r="H992">
        <v>0.234326645509751</v>
      </c>
      <c r="I992">
        <v>0.148635059873981</v>
      </c>
      <c r="J992">
        <v>18.7190850745162</v>
      </c>
      <c r="K992">
        <v>2.88314940120911</v>
      </c>
    </row>
    <row r="993" spans="1:11">
      <c r="A993">
        <v>991</v>
      </c>
      <c r="B993">
        <v>15.3790150315387</v>
      </c>
      <c r="C993">
        <v>1878.23643988283</v>
      </c>
      <c r="D993">
        <v>0.417145098367221</v>
      </c>
      <c r="E993">
        <v>201.471152337315</v>
      </c>
      <c r="F993">
        <v>19.0946676034459</v>
      </c>
      <c r="G993">
        <v>2727.76766086794</v>
      </c>
      <c r="H993">
        <v>0.234326680482851</v>
      </c>
      <c r="I993">
        <v>0.148635065566617</v>
      </c>
      <c r="J993">
        <v>18.7190878601175</v>
      </c>
      <c r="K993">
        <v>2.88314940120911</v>
      </c>
    </row>
    <row r="994" spans="1:11">
      <c r="A994">
        <v>992</v>
      </c>
      <c r="B994">
        <v>15.3790025493591</v>
      </c>
      <c r="C994">
        <v>1878.23513892741</v>
      </c>
      <c r="D994">
        <v>0.417145168307079</v>
      </c>
      <c r="E994">
        <v>201.471032576728</v>
      </c>
      <c r="F994">
        <v>19.0946799388091</v>
      </c>
      <c r="G994">
        <v>2727.76917340372</v>
      </c>
      <c r="H994">
        <v>0.234326637395163</v>
      </c>
      <c r="I994">
        <v>0.148635058553154</v>
      </c>
      <c r="J994">
        <v>18.7190859924529</v>
      </c>
      <c r="K994">
        <v>2.88314940120911</v>
      </c>
    </row>
    <row r="995" spans="1:11">
      <c r="A995">
        <v>993</v>
      </c>
      <c r="B995">
        <v>15.378996249287</v>
      </c>
      <c r="C995">
        <v>1878.23196965491</v>
      </c>
      <c r="D995">
        <v>0.417145294277216</v>
      </c>
      <c r="E995">
        <v>201.470753417705</v>
      </c>
      <c r="F995">
        <v>19.0947144270107</v>
      </c>
      <c r="G995">
        <v>2727.77668584768</v>
      </c>
      <c r="H995">
        <v>0.234326543601838</v>
      </c>
      <c r="I995">
        <v>0.148635043286246</v>
      </c>
      <c r="J995">
        <v>18.7190800522916</v>
      </c>
      <c r="K995">
        <v>2.88314940120911</v>
      </c>
    </row>
    <row r="996" spans="1:11">
      <c r="A996">
        <v>994</v>
      </c>
      <c r="B996">
        <v>15.3790134174814</v>
      </c>
      <c r="C996">
        <v>1878.2354232129</v>
      </c>
      <c r="D996">
        <v>0.417145189797149</v>
      </c>
      <c r="E996">
        <v>201.471058588562</v>
      </c>
      <c r="F996">
        <v>19.0946788044956</v>
      </c>
      <c r="G996">
        <v>2727.77044907466</v>
      </c>
      <c r="H996">
        <v>0.234326656687067</v>
      </c>
      <c r="I996">
        <v>0.148635061693333</v>
      </c>
      <c r="J996">
        <v>18.7190862813668</v>
      </c>
      <c r="K996">
        <v>2.88314940120911</v>
      </c>
    </row>
    <row r="997" spans="1:11">
      <c r="A997">
        <v>995</v>
      </c>
      <c r="B997">
        <v>15.3789911464665</v>
      </c>
      <c r="C997">
        <v>1878.23364692691</v>
      </c>
      <c r="D997">
        <v>0.417145276353118</v>
      </c>
      <c r="E997">
        <v>201.470878808646</v>
      </c>
      <c r="F997">
        <v>19.0946958743087</v>
      </c>
      <c r="G997">
        <v>2727.77319463528</v>
      </c>
      <c r="H997">
        <v>0.234326617874637</v>
      </c>
      <c r="I997">
        <v>0.148635055375763</v>
      </c>
      <c r="J997">
        <v>18.7190855919914</v>
      </c>
      <c r="K997">
        <v>2.88314940120911</v>
      </c>
    </row>
    <row r="998" spans="1:11">
      <c r="A998">
        <v>996</v>
      </c>
      <c r="B998">
        <v>15.3789982721482</v>
      </c>
      <c r="C998">
        <v>1878.2340505904</v>
      </c>
      <c r="D998">
        <v>0.417145183886829</v>
      </c>
      <c r="E998">
        <v>201.470930652568</v>
      </c>
      <c r="F998">
        <v>19.0946919993043</v>
      </c>
      <c r="G998">
        <v>2727.77247159801</v>
      </c>
      <c r="H998">
        <v>0.234326642250095</v>
      </c>
      <c r="I998">
        <v>0.148635059343401</v>
      </c>
      <c r="J998">
        <v>18.7190845386869</v>
      </c>
      <c r="K998">
        <v>2.88314940120911</v>
      </c>
    </row>
    <row r="999" spans="1:11">
      <c r="A999">
        <v>997</v>
      </c>
      <c r="B999">
        <v>15.3790393712316</v>
      </c>
      <c r="C999">
        <v>1878.23979778068</v>
      </c>
      <c r="D999">
        <v>0.417145515968132</v>
      </c>
      <c r="E999">
        <v>201.47143920348</v>
      </c>
      <c r="F999">
        <v>19.0946334990876</v>
      </c>
      <c r="G999">
        <v>2727.76494260347</v>
      </c>
      <c r="H999">
        <v>0.234326757028389</v>
      </c>
      <c r="I999">
        <v>0.148635078026077</v>
      </c>
      <c r="J999">
        <v>18.7190950709953</v>
      </c>
      <c r="K999">
        <v>2.88314940120911</v>
      </c>
    </row>
    <row r="1000" spans="1:11">
      <c r="A1000">
        <v>998</v>
      </c>
      <c r="B1000">
        <v>15.3789807017619</v>
      </c>
      <c r="C1000">
        <v>1878.23223594235</v>
      </c>
      <c r="D1000">
        <v>0.417145218352505</v>
      </c>
      <c r="E1000">
        <v>201.470762692319</v>
      </c>
      <c r="F1000">
        <v>19.0947103715859</v>
      </c>
      <c r="G1000">
        <v>2727.77477871616</v>
      </c>
      <c r="H1000">
        <v>0.234326588581815</v>
      </c>
      <c r="I1000">
        <v>0.148635050607717</v>
      </c>
      <c r="J1000">
        <v>18.7190821349021</v>
      </c>
      <c r="K1000">
        <v>2.88314940120911</v>
      </c>
    </row>
    <row r="1001" spans="1:11">
      <c r="A1001">
        <v>999</v>
      </c>
      <c r="B1001">
        <v>15.3789600990091</v>
      </c>
      <c r="C1001">
        <v>1878.22963642644</v>
      </c>
      <c r="D1001">
        <v>0.417144954958799</v>
      </c>
      <c r="E1001">
        <v>201.470532708229</v>
      </c>
      <c r="F1001">
        <v>19.0947353583773</v>
      </c>
      <c r="G1001">
        <v>2727.77911117466</v>
      </c>
      <c r="H1001">
        <v>0.234326590481615</v>
      </c>
      <c r="I1001">
        <v>0.148635050916951</v>
      </c>
      <c r="J1001">
        <v>18.7190774069942</v>
      </c>
      <c r="K1001">
        <v>2.88314940120911</v>
      </c>
    </row>
    <row r="1002" spans="1:11">
      <c r="A1002">
        <v>1000</v>
      </c>
      <c r="B1002">
        <v>15.3789858042993</v>
      </c>
      <c r="C1002">
        <v>1878.23317569364</v>
      </c>
      <c r="D1002">
        <v>0.417145242048887</v>
      </c>
      <c r="E1002">
        <v>201.470843956399</v>
      </c>
      <c r="F1002">
        <v>19.094700513944</v>
      </c>
      <c r="G1002">
        <v>2727.77338572884</v>
      </c>
      <c r="H1002">
        <v>0.234326609620879</v>
      </c>
      <c r="I1002">
        <v>0.148635054032284</v>
      </c>
      <c r="J1002">
        <v>18.7190840955166</v>
      </c>
      <c r="K1002">
        <v>2.88314940120911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90"/>
  <sheetViews>
    <sheetView workbookViewId="0"/>
  </sheetViews>
  <sheetFormatPr defaultRowHeight="15"/>
  <sheetData>
    <row r="1" spans="1:20">
      <c r="A1" t="s">
        <v>30</v>
      </c>
      <c r="B1" t="s">
        <v>31</v>
      </c>
      <c r="C1">
        <v>18.8496284074363</v>
      </c>
    </row>
    <row r="2" spans="1:20">
      <c r="B2" t="s">
        <v>32</v>
      </c>
      <c r="C2">
        <v>18.5117679938108</v>
      </c>
    </row>
    <row r="3" spans="1:20">
      <c r="B3" t="s">
        <v>33</v>
      </c>
      <c r="C3">
        <v>27.7054089465785</v>
      </c>
    </row>
    <row r="4" spans="1:20">
      <c r="B4" t="s">
        <v>34</v>
      </c>
      <c r="C4">
        <v>17.9212196307666</v>
      </c>
    </row>
    <row r="5" spans="1:20">
      <c r="B5" t="s">
        <v>35</v>
      </c>
      <c r="C5">
        <v>487.615197459781</v>
      </c>
    </row>
    <row r="6" spans="1:20">
      <c r="B6" t="s">
        <v>36</v>
      </c>
      <c r="C6">
        <v>258.579609407675</v>
      </c>
    </row>
    <row r="7" spans="1:20">
      <c r="B7" t="s">
        <v>37</v>
      </c>
      <c r="C7">
        <v>0.530294401722381</v>
      </c>
    </row>
    <row r="8" spans="1:20">
      <c r="B8" t="s">
        <v>38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60</v>
      </c>
      <c r="T8" t="s">
        <v>61</v>
      </c>
    </row>
    <row r="9" spans="1:20">
      <c r="B9" t="s">
        <v>39</v>
      </c>
      <c r="C9">
        <v>0</v>
      </c>
      <c r="D9">
        <v>8.43811797880424</v>
      </c>
      <c r="E9">
        <v>12.120428494409</v>
      </c>
      <c r="F9">
        <v>14.8117719486532</v>
      </c>
      <c r="G9">
        <v>16.7074987516068</v>
      </c>
      <c r="H9">
        <v>18.1788785110919</v>
      </c>
      <c r="I9">
        <v>19.4024121953765</v>
      </c>
      <c r="J9">
        <v>20.4770508328417</v>
      </c>
      <c r="K9">
        <v>21.464533639753</v>
      </c>
      <c r="L9">
        <v>22.4064675097156</v>
      </c>
      <c r="M9">
        <v>23.332768419798</v>
      </c>
      <c r="N9">
        <v>24.266260624833</v>
      </c>
      <c r="O9">
        <v>25.2253501032652</v>
      </c>
      <c r="P9">
        <v>26.136994543019</v>
      </c>
      <c r="Q9">
        <v>26.9484899533945</v>
      </c>
      <c r="R9">
        <v>27.7054089465785</v>
      </c>
      <c r="S9">
        <v>9.69244751438448</v>
      </c>
      <c r="T9">
        <v>3.5527136788005e-15</v>
      </c>
    </row>
    <row r="10" spans="1:20">
      <c r="B10" t="s">
        <v>40</v>
      </c>
      <c r="C10">
        <v>0</v>
      </c>
      <c r="D10">
        <v>8.49870075118333</v>
      </c>
      <c r="E10">
        <v>4.37894198866246</v>
      </c>
      <c r="F10">
        <v>3.66819819477131</v>
      </c>
      <c r="G10">
        <v>2.98244886154813</v>
      </c>
      <c r="H10">
        <v>2.6157416837825</v>
      </c>
      <c r="I10">
        <v>2.39865304800554</v>
      </c>
      <c r="J10">
        <v>2.26541213631097</v>
      </c>
      <c r="K10">
        <v>2.18515489247859</v>
      </c>
      <c r="L10">
        <v>2.1415113819819</v>
      </c>
      <c r="M10">
        <v>2.12518082515155</v>
      </c>
      <c r="N10">
        <v>2.13068793210276</v>
      </c>
      <c r="O10">
        <v>2.15478022964461</v>
      </c>
      <c r="P10">
        <v>3.20619421283865</v>
      </c>
      <c r="Q10">
        <v>3.19623775806944</v>
      </c>
      <c r="R10">
        <v>3.23550270212479</v>
      </c>
      <c r="S10">
        <v>1.23915657143951</v>
      </c>
      <c r="T10">
        <v>0.23256778522171</v>
      </c>
    </row>
    <row r="11" spans="1:20">
      <c r="B11" t="s">
        <v>41</v>
      </c>
      <c r="C11">
        <v>0</v>
      </c>
      <c r="D11">
        <v>0.0605827723790895</v>
      </c>
      <c r="E11">
        <v>0.696631473057664</v>
      </c>
      <c r="F11">
        <v>0.976854740527133</v>
      </c>
      <c r="G11">
        <v>1.08672205859456</v>
      </c>
      <c r="H11">
        <v>1.14436192429735</v>
      </c>
      <c r="I11">
        <v>1.17511936372094</v>
      </c>
      <c r="J11">
        <v>1.19077349884576</v>
      </c>
      <c r="K11">
        <v>1.19767208556727</v>
      </c>
      <c r="L11">
        <v>1.19957751201935</v>
      </c>
      <c r="M11">
        <v>1.1988799150691</v>
      </c>
      <c r="N11">
        <v>1.19719572706776</v>
      </c>
      <c r="O11">
        <v>1.19569075121249</v>
      </c>
      <c r="P11">
        <v>2.29454977308476</v>
      </c>
      <c r="Q11">
        <v>2.38474234769396</v>
      </c>
      <c r="R11">
        <v>2.47858370894083</v>
      </c>
      <c r="S11">
        <v>19.2521180036335</v>
      </c>
      <c r="T11">
        <v>9.92501529960619</v>
      </c>
    </row>
    <row r="12" spans="1:20">
      <c r="B12" t="s">
        <v>42</v>
      </c>
      <c r="C12">
        <v>0</v>
      </c>
      <c r="D12">
        <v>0.304565725598009</v>
      </c>
      <c r="E12">
        <v>0.437475170201589</v>
      </c>
      <c r="F12">
        <v>0.534616615015979</v>
      </c>
      <c r="G12">
        <v>0.603041044578051</v>
      </c>
      <c r="H12">
        <v>0.6561490771042</v>
      </c>
      <c r="I12">
        <v>0.7003113447193</v>
      </c>
      <c r="J12">
        <v>0.739099389304288</v>
      </c>
      <c r="K12">
        <v>0.774741628291462</v>
      </c>
      <c r="L12">
        <v>0.808739822354534</v>
      </c>
      <c r="M12">
        <v>0.842173759816656</v>
      </c>
      <c r="N12">
        <v>0.875867260130438</v>
      </c>
      <c r="O12">
        <v>0.910484669325929</v>
      </c>
      <c r="P12">
        <v>0.943389595635146</v>
      </c>
      <c r="Q12">
        <v>0.972679739373512</v>
      </c>
      <c r="R12">
        <v>1</v>
      </c>
      <c r="S12">
        <v>0.349839539747399</v>
      </c>
      <c r="T12">
        <v>1.28231771841045e-16</v>
      </c>
    </row>
    <row r="15" spans="1:20">
      <c r="A15" t="s">
        <v>62</v>
      </c>
      <c r="B15" t="s">
        <v>63</v>
      </c>
      <c r="C15">
        <v>19.1221845917986</v>
      </c>
    </row>
    <row r="16" spans="1:20">
      <c r="B16" t="s">
        <v>64</v>
      </c>
      <c r="C16">
        <v>18.5290894066229</v>
      </c>
    </row>
    <row r="17" spans="1:20">
      <c r="B17" t="s">
        <v>65</v>
      </c>
      <c r="C17">
        <v>24.8175731659484</v>
      </c>
    </row>
    <row r="18" spans="1:20">
      <c r="B18" t="s">
        <v>66</v>
      </c>
      <c r="C18">
        <v>18.1633560845878</v>
      </c>
    </row>
    <row r="19" spans="1:20">
      <c r="B19" t="s">
        <v>67</v>
      </c>
      <c r="C19">
        <v>436.789287720692</v>
      </c>
    </row>
    <row r="20" spans="1:20">
      <c r="B20" t="s">
        <v>68</v>
      </c>
      <c r="C20">
        <v>262.435438925187</v>
      </c>
    </row>
    <row r="21" spans="1:20">
      <c r="B21" t="s">
        <v>69</v>
      </c>
      <c r="C21">
        <v>0.600828468790204</v>
      </c>
    </row>
    <row r="22" spans="1:20">
      <c r="B22" t="s">
        <v>38</v>
      </c>
      <c r="C22" t="s">
        <v>44</v>
      </c>
      <c r="D22" t="s">
        <v>71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59</v>
      </c>
      <c r="S22" t="s">
        <v>60</v>
      </c>
      <c r="T22" t="s">
        <v>72</v>
      </c>
    </row>
    <row r="23" spans="1:20">
      <c r="B23" t="s">
        <v>39</v>
      </c>
      <c r="C23">
        <v>0</v>
      </c>
      <c r="D23">
        <v>16.3654260504271</v>
      </c>
      <c r="E23">
        <v>19.2926578486383</v>
      </c>
      <c r="F23">
        <v>21.1349359666987</v>
      </c>
      <c r="G23">
        <v>22.2144594994722</v>
      </c>
      <c r="H23">
        <v>22.8967119766186</v>
      </c>
      <c r="I23">
        <v>23.3532159760725</v>
      </c>
      <c r="J23">
        <v>23.6785451688493</v>
      </c>
      <c r="K23">
        <v>23.9305052699316</v>
      </c>
      <c r="L23">
        <v>24.1470895401211</v>
      </c>
      <c r="M23">
        <v>24.3548182126504</v>
      </c>
      <c r="N23">
        <v>24.5732496173245</v>
      </c>
      <c r="O23">
        <v>24.8175731659484</v>
      </c>
      <c r="P23">
        <v>24.5367146415243</v>
      </c>
      <c r="Q23">
        <v>24.1476812870332</v>
      </c>
      <c r="R23">
        <v>23.6863432814823</v>
      </c>
      <c r="S23">
        <v>4.89894968488097</v>
      </c>
      <c r="T23">
        <v>-3.5527136788005e-15</v>
      </c>
    </row>
    <row r="24" spans="1:20">
      <c r="B24" t="s">
        <v>40</v>
      </c>
      <c r="C24">
        <v>0</v>
      </c>
      <c r="D24">
        <v>16.6200087525375</v>
      </c>
      <c r="E24">
        <v>4.12655034620406</v>
      </c>
      <c r="F24">
        <v>3.41282001973766</v>
      </c>
      <c r="G24">
        <v>2.72440404025678</v>
      </c>
      <c r="H24">
        <v>2.35388818847782</v>
      </c>
      <c r="I24">
        <v>2.13190234352898</v>
      </c>
      <c r="J24">
        <v>1.99269763498116</v>
      </c>
      <c r="K24">
        <v>1.90540496381024</v>
      </c>
      <c r="L24">
        <v>1.8536246685782</v>
      </c>
      <c r="M24">
        <v>1.82800210238724</v>
      </c>
      <c r="N24">
        <v>1.82298296456923</v>
      </c>
      <c r="O24">
        <v>1.83520808785746</v>
      </c>
      <c r="P24">
        <v>2.7400576667601</v>
      </c>
      <c r="Q24">
        <v>2.70712408409047</v>
      </c>
      <c r="R24">
        <v>2.71836862207385</v>
      </c>
      <c r="S24">
        <v>0.978823509373342</v>
      </c>
      <c r="T24">
        <v>0.0537258999682315</v>
      </c>
    </row>
    <row r="25" spans="1:20">
      <c r="B25" t="s">
        <v>41</v>
      </c>
      <c r="C25">
        <v>0</v>
      </c>
      <c r="D25">
        <v>0.254582702110446</v>
      </c>
      <c r="E25">
        <v>1.19931854799283</v>
      </c>
      <c r="F25">
        <v>1.57054190167729</v>
      </c>
      <c r="G25">
        <v>1.64488050748322</v>
      </c>
      <c r="H25">
        <v>1.67163571133146</v>
      </c>
      <c r="I25">
        <v>1.67539834407505</v>
      </c>
      <c r="J25">
        <v>1.66736844220441</v>
      </c>
      <c r="K25">
        <v>1.65344486272793</v>
      </c>
      <c r="L25">
        <v>1.6370403983887</v>
      </c>
      <c r="M25">
        <v>1.62027342985789</v>
      </c>
      <c r="N25">
        <v>1.6045515598952</v>
      </c>
      <c r="O25">
        <v>1.59088453923353</v>
      </c>
      <c r="P25">
        <v>3.02091619118416</v>
      </c>
      <c r="Q25">
        <v>3.09615743858162</v>
      </c>
      <c r="R25">
        <v>3.17970662762471</v>
      </c>
      <c r="S25">
        <v>19.7662171059747</v>
      </c>
      <c r="T25">
        <v>4.9526755848492</v>
      </c>
    </row>
    <row r="26" spans="1:20">
      <c r="B26" t="s">
        <v>42</v>
      </c>
      <c r="C26">
        <v>0</v>
      </c>
      <c r="D26">
        <v>0.659428943394098</v>
      </c>
      <c r="E26">
        <v>0.777378904844302</v>
      </c>
      <c r="F26">
        <v>0.85161171180498</v>
      </c>
      <c r="G26">
        <v>0.895110063781424</v>
      </c>
      <c r="H26">
        <v>0.922600764527397</v>
      </c>
      <c r="I26">
        <v>0.940995149683488</v>
      </c>
      <c r="J26">
        <v>0.954103973443223</v>
      </c>
      <c r="K26">
        <v>0.964256460932532</v>
      </c>
      <c r="L26">
        <v>0.972983513684276</v>
      </c>
      <c r="M26">
        <v>0.981353738731678</v>
      </c>
      <c r="N26">
        <v>0.990155219972952</v>
      </c>
      <c r="O26">
        <v>1</v>
      </c>
      <c r="P26">
        <v>0.988683078617477</v>
      </c>
      <c r="Q26">
        <v>0.973007357551207</v>
      </c>
      <c r="R26">
        <v>0.954418190815764</v>
      </c>
      <c r="S26">
        <v>0.197398418133917</v>
      </c>
      <c r="T26">
        <v>-1.43153146161571e-16</v>
      </c>
    </row>
    <row r="29" spans="1:20">
      <c r="A29" t="s">
        <v>73</v>
      </c>
      <c r="B29" t="s">
        <v>74</v>
      </c>
      <c r="C29">
        <v>10.56997294641</v>
      </c>
    </row>
    <row r="30" spans="1:20">
      <c r="B30" t="s">
        <v>75</v>
      </c>
      <c r="C30">
        <v>20.5876968412495</v>
      </c>
    </row>
    <row r="31" spans="1:20">
      <c r="B31" t="s">
        <v>76</v>
      </c>
      <c r="C31">
        <v>15.0607179531736</v>
      </c>
    </row>
    <row r="32" spans="1:20">
      <c r="B32" t="s">
        <v>77</v>
      </c>
      <c r="C32">
        <v>6.02403546452344</v>
      </c>
    </row>
    <row r="33" spans="1:17">
      <c r="B33" t="s">
        <v>78</v>
      </c>
      <c r="C33">
        <v>176.712423983904</v>
      </c>
    </row>
    <row r="34" spans="1:17">
      <c r="B34" t="s">
        <v>79</v>
      </c>
      <c r="C34">
        <v>102.867741964324</v>
      </c>
    </row>
    <row r="35" spans="1:17">
      <c r="B35" t="s">
        <v>80</v>
      </c>
      <c r="C35">
        <v>0.582119466448461</v>
      </c>
    </row>
    <row r="36" spans="1:17">
      <c r="B36" t="s">
        <v>38</v>
      </c>
      <c r="C36" t="s">
        <v>44</v>
      </c>
      <c r="D36" t="s">
        <v>82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54</v>
      </c>
      <c r="M36" t="s">
        <v>55</v>
      </c>
      <c r="N36" t="s">
        <v>56</v>
      </c>
      <c r="O36" t="s">
        <v>57</v>
      </c>
      <c r="P36" t="s">
        <v>58</v>
      </c>
      <c r="Q36" t="s">
        <v>59</v>
      </c>
    </row>
    <row r="37" spans="1:17">
      <c r="B37" t="s">
        <v>39</v>
      </c>
      <c r="C37">
        <v>0</v>
      </c>
      <c r="D37">
        <v>15.0607179531736</v>
      </c>
      <c r="E37">
        <v>13.7929730344839</v>
      </c>
      <c r="F37">
        <v>13.932181683831</v>
      </c>
      <c r="G37">
        <v>13.6326607608644</v>
      </c>
      <c r="H37">
        <v>13.0630485486131</v>
      </c>
      <c r="I37">
        <v>12.3147396395184</v>
      </c>
      <c r="J37">
        <v>11.442018153315</v>
      </c>
      <c r="K37">
        <v>10.4789556550377</v>
      </c>
      <c r="L37">
        <v>9.44768067728665</v>
      </c>
      <c r="M37">
        <v>8.36280424182832</v>
      </c>
      <c r="N37">
        <v>7.23390696014831</v>
      </c>
      <c r="O37">
        <v>5.05572190483352</v>
      </c>
      <c r="P37">
        <v>2.64005730993923</v>
      </c>
      <c r="Q37">
        <v>-2.22044604925031e-15</v>
      </c>
    </row>
    <row r="38" spans="1:17">
      <c r="B38" t="s">
        <v>40</v>
      </c>
      <c r="C38">
        <v>0</v>
      </c>
      <c r="D38">
        <v>15.1623088649012</v>
      </c>
      <c r="E38">
        <v>2.09281473173957</v>
      </c>
      <c r="F38">
        <v>1.39061532240643</v>
      </c>
      <c r="G38">
        <v>1.00041309830067</v>
      </c>
      <c r="H38">
        <v>0.753114432463892</v>
      </c>
      <c r="I38">
        <v>0.583083897152279</v>
      </c>
      <c r="J38">
        <v>0.459426327966934</v>
      </c>
      <c r="K38">
        <v>0.36558841024411</v>
      </c>
      <c r="L38">
        <v>0.291937066768193</v>
      </c>
      <c r="M38">
        <v>0.232509603899288</v>
      </c>
      <c r="N38">
        <v>0.183395371284021</v>
      </c>
      <c r="O38">
        <v>0.330679082737506</v>
      </c>
      <c r="P38">
        <v>0.178980729634499</v>
      </c>
      <c r="Q38">
        <v>0.0453926710892995</v>
      </c>
    </row>
    <row r="39" spans="1:17">
      <c r="B39" t="s">
        <v>41</v>
      </c>
      <c r="C39">
        <v>0</v>
      </c>
      <c r="D39">
        <v>0.101590911727613</v>
      </c>
      <c r="E39">
        <v>3.36055965042932</v>
      </c>
      <c r="F39">
        <v>1.25140667305931</v>
      </c>
      <c r="G39">
        <v>1.29993402126726</v>
      </c>
      <c r="H39">
        <v>1.32272664471521</v>
      </c>
      <c r="I39">
        <v>1.33139280624699</v>
      </c>
      <c r="J39">
        <v>1.33214781417029</v>
      </c>
      <c r="K39">
        <v>1.32865090852139</v>
      </c>
      <c r="L39">
        <v>1.32321204451928</v>
      </c>
      <c r="M39">
        <v>1.31738603935762</v>
      </c>
      <c r="N39">
        <v>1.31229265296403</v>
      </c>
      <c r="O39">
        <v>2.5088641380523</v>
      </c>
      <c r="P39">
        <v>2.59464532452878</v>
      </c>
      <c r="Q39">
        <v>2.68544998102853</v>
      </c>
    </row>
    <row r="40" spans="1:17">
      <c r="B40" t="s">
        <v>42</v>
      </c>
      <c r="C40">
        <v>0</v>
      </c>
      <c r="D40">
        <v>1</v>
      </c>
      <c r="E40">
        <v>0.915824403416132</v>
      </c>
      <c r="F40">
        <v>0.92506756498253</v>
      </c>
      <c r="G40">
        <v>0.905180005578134</v>
      </c>
      <c r="H40">
        <v>0.867358952556469</v>
      </c>
      <c r="I40">
        <v>0.817672814656448</v>
      </c>
      <c r="J40">
        <v>0.759725943271113</v>
      </c>
      <c r="K40">
        <v>0.695780618667624</v>
      </c>
      <c r="L40">
        <v>0.627306128875205</v>
      </c>
      <c r="M40">
        <v>0.555272615012758</v>
      </c>
      <c r="N40">
        <v>0.480316209535281</v>
      </c>
      <c r="O40">
        <v>0.3356893024989</v>
      </c>
      <c r="P40">
        <v>0.175294253444466</v>
      </c>
      <c r="Q40">
        <v>-1.4743294816051e-16</v>
      </c>
    </row>
    <row r="43" spans="1:17">
      <c r="A43" t="s">
        <v>83</v>
      </c>
      <c r="B43" t="s">
        <v>84</v>
      </c>
      <c r="C43">
        <v>13.6851744526447</v>
      </c>
    </row>
    <row r="44" spans="1:17">
      <c r="B44" t="s">
        <v>85</v>
      </c>
      <c r="C44">
        <v>19.3928259846056</v>
      </c>
    </row>
    <row r="45" spans="1:17">
      <c r="B45" t="s">
        <v>86</v>
      </c>
      <c r="C45">
        <v>22.9093051836921</v>
      </c>
    </row>
    <row r="46" spans="1:17">
      <c r="B46" t="s">
        <v>87</v>
      </c>
      <c r="C46">
        <v>9.83250700670863</v>
      </c>
    </row>
    <row r="47" spans="1:17">
      <c r="B47" t="s">
        <v>88</v>
      </c>
      <c r="C47">
        <v>319.202985559443</v>
      </c>
    </row>
    <row r="48" spans="1:17">
      <c r="B48" t="s">
        <v>89</v>
      </c>
      <c r="C48">
        <v>156.461438280833</v>
      </c>
    </row>
    <row r="49" spans="1:17">
      <c r="B49" t="s">
        <v>90</v>
      </c>
      <c r="C49">
        <v>0.490162828541892</v>
      </c>
    </row>
    <row r="50" spans="1:17">
      <c r="B50" t="s">
        <v>38</v>
      </c>
      <c r="C50" t="s">
        <v>44</v>
      </c>
      <c r="D50" t="s">
        <v>92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  <c r="L50" t="s">
        <v>54</v>
      </c>
      <c r="M50" t="s">
        <v>55</v>
      </c>
      <c r="N50" t="s">
        <v>56</v>
      </c>
      <c r="O50" t="s">
        <v>57</v>
      </c>
      <c r="P50" t="s">
        <v>58</v>
      </c>
      <c r="Q50" t="s">
        <v>59</v>
      </c>
    </row>
    <row r="51" spans="1:17">
      <c r="B51" t="s">
        <v>39</v>
      </c>
      <c r="C51">
        <v>0</v>
      </c>
      <c r="D51">
        <v>22.9093051836921</v>
      </c>
      <c r="E51">
        <v>20.1314566449097</v>
      </c>
      <c r="F51">
        <v>19.7107317472875</v>
      </c>
      <c r="G51">
        <v>18.882260160964</v>
      </c>
      <c r="H51">
        <v>17.8107779429793</v>
      </c>
      <c r="I51">
        <v>16.584358386928</v>
      </c>
      <c r="J51">
        <v>15.2544146402075</v>
      </c>
      <c r="K51">
        <v>13.8524980027159</v>
      </c>
      <c r="L51">
        <v>12.3984893623725</v>
      </c>
      <c r="M51">
        <v>10.9049615899903</v>
      </c>
      <c r="N51">
        <v>9.37961369485554</v>
      </c>
      <c r="O51">
        <v>6.47275217554456</v>
      </c>
      <c r="P51">
        <v>3.34340999321725</v>
      </c>
      <c r="Q51">
        <v>-1.77635683940025e-15</v>
      </c>
    </row>
    <row r="52" spans="1:17">
      <c r="B52" t="s">
        <v>40</v>
      </c>
      <c r="C52">
        <v>0</v>
      </c>
      <c r="D52">
        <v>23.2439938472986</v>
      </c>
      <c r="E52">
        <v>2.09281473173957</v>
      </c>
      <c r="F52">
        <v>1.39061532240643</v>
      </c>
      <c r="G52">
        <v>1.00041309830067</v>
      </c>
      <c r="H52">
        <v>0.753114432463892</v>
      </c>
      <c r="I52">
        <v>0.583083897152279</v>
      </c>
      <c r="J52">
        <v>0.459426327966935</v>
      </c>
      <c r="K52">
        <v>0.36558841024411</v>
      </c>
      <c r="L52">
        <v>0.291937066768193</v>
      </c>
      <c r="M52">
        <v>0.232509603899288</v>
      </c>
      <c r="N52">
        <v>0.183395371284021</v>
      </c>
      <c r="O52">
        <v>0.330679082737505</v>
      </c>
      <c r="P52">
        <v>0.178980729634499</v>
      </c>
      <c r="Q52">
        <v>0.0453926710892995</v>
      </c>
    </row>
    <row r="53" spans="1:17">
      <c r="B53" t="s">
        <v>41</v>
      </c>
      <c r="C53">
        <v>0</v>
      </c>
      <c r="D53">
        <v>0.334688663606464</v>
      </c>
      <c r="E53">
        <v>4.87066327052197</v>
      </c>
      <c r="F53">
        <v>1.81134022002861</v>
      </c>
      <c r="G53">
        <v>1.82888468462421</v>
      </c>
      <c r="H53">
        <v>1.82459665044856</v>
      </c>
      <c r="I53">
        <v>1.80950345320359</v>
      </c>
      <c r="J53">
        <v>1.78937007468744</v>
      </c>
      <c r="K53">
        <v>1.76750504773569</v>
      </c>
      <c r="L53">
        <v>1.7459457071116</v>
      </c>
      <c r="M53">
        <v>1.72603737628149</v>
      </c>
      <c r="N53">
        <v>1.70874326641877</v>
      </c>
      <c r="O53">
        <v>3.23754060204849</v>
      </c>
      <c r="P53">
        <v>3.30832291196181</v>
      </c>
      <c r="Q53">
        <v>3.38880266430655</v>
      </c>
    </row>
    <row r="54" spans="1:17">
      <c r="B54" t="s">
        <v>42</v>
      </c>
      <c r="C54">
        <v>0</v>
      </c>
      <c r="D54">
        <v>1</v>
      </c>
      <c r="E54">
        <v>0.878745840761692</v>
      </c>
      <c r="F54">
        <v>0.860381036842554</v>
      </c>
      <c r="G54">
        <v>0.824217932825184</v>
      </c>
      <c r="H54">
        <v>0.777447321084964</v>
      </c>
      <c r="I54">
        <v>0.723913634828764</v>
      </c>
      <c r="J54">
        <v>0.665861077753955</v>
      </c>
      <c r="K54">
        <v>0.604666876260252</v>
      </c>
      <c r="L54">
        <v>0.541198838766979</v>
      </c>
      <c r="M54">
        <v>0.476005775930426</v>
      </c>
      <c r="N54">
        <v>0.409423752472964</v>
      </c>
      <c r="O54">
        <v>0.282538126915877</v>
      </c>
      <c r="P54">
        <v>0.145941134679076</v>
      </c>
      <c r="Q54">
        <v>-7.75386606078627e-17</v>
      </c>
    </row>
    <row r="57" spans="1:17">
      <c r="A57" t="s">
        <v>93</v>
      </c>
      <c r="B57" t="s">
        <v>94</v>
      </c>
      <c r="C57">
        <v>10.4841600614836</v>
      </c>
    </row>
    <row r="58" spans="1:17">
      <c r="B58" t="s">
        <v>95</v>
      </c>
      <c r="C58">
        <v>20.5594248577941</v>
      </c>
    </row>
    <row r="59" spans="1:17">
      <c r="B59" t="s">
        <v>96</v>
      </c>
      <c r="C59">
        <v>15.1942019880976</v>
      </c>
    </row>
    <row r="60" spans="1:17">
      <c r="B60" t="s">
        <v>97</v>
      </c>
      <c r="C60">
        <v>5.60938652097552</v>
      </c>
    </row>
    <row r="61" spans="1:17">
      <c r="B61" t="s">
        <v>98</v>
      </c>
      <c r="C61">
        <v>167.136221869073</v>
      </c>
    </row>
    <row r="62" spans="1:17">
      <c r="B62" t="s">
        <v>99</v>
      </c>
      <c r="C62">
        <v>83.2532616101227</v>
      </c>
    </row>
    <row r="63" spans="1:17">
      <c r="B63" t="s">
        <v>100</v>
      </c>
      <c r="C63">
        <v>0.498116211310193</v>
      </c>
    </row>
    <row r="64" spans="1:17">
      <c r="B64" t="s">
        <v>38</v>
      </c>
      <c r="C64" t="s">
        <v>44</v>
      </c>
      <c r="D64" t="s">
        <v>102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</row>
    <row r="65" spans="1:16">
      <c r="B65" t="s">
        <v>39</v>
      </c>
      <c r="C65">
        <v>0</v>
      </c>
      <c r="D65">
        <v>15.1942019880976</v>
      </c>
      <c r="E65">
        <v>12.2678907872192</v>
      </c>
      <c r="F65">
        <v>12.1207139235952</v>
      </c>
      <c r="G65">
        <v>11.6956462203734</v>
      </c>
      <c r="H65">
        <v>11.0850388434217</v>
      </c>
      <c r="I65">
        <v>10.3440027865303</v>
      </c>
      <c r="J65">
        <v>9.50733548095953</v>
      </c>
      <c r="K65">
        <v>8.59781280761315</v>
      </c>
      <c r="L65">
        <v>7.6306327998853</v>
      </c>
      <c r="M65">
        <v>6.61591799299279</v>
      </c>
      <c r="N65">
        <v>4.64760039444254</v>
      </c>
      <c r="O65">
        <v>2.43748340211937</v>
      </c>
      <c r="P65">
        <v>3.10862446895044e-15</v>
      </c>
    </row>
    <row r="66" spans="1:16">
      <c r="B66" t="s">
        <v>40</v>
      </c>
      <c r="C66">
        <v>0</v>
      </c>
      <c r="D66">
        <v>15.291492071</v>
      </c>
      <c r="E66">
        <v>1.39061532240643</v>
      </c>
      <c r="F66">
        <v>1.00041309830067</v>
      </c>
      <c r="G66">
        <v>0.753114432463892</v>
      </c>
      <c r="H66">
        <v>0.583083897152279</v>
      </c>
      <c r="I66">
        <v>0.459426327966934</v>
      </c>
      <c r="J66">
        <v>0.36558841024411</v>
      </c>
      <c r="K66">
        <v>0.291937066768193</v>
      </c>
      <c r="L66">
        <v>0.232509603899288</v>
      </c>
      <c r="M66">
        <v>0.183395371284021</v>
      </c>
      <c r="N66">
        <v>0.330679082737506</v>
      </c>
      <c r="O66">
        <v>0.178980729634499</v>
      </c>
      <c r="P66">
        <v>0.0453926710892995</v>
      </c>
    </row>
    <row r="67" spans="1:16">
      <c r="B67" t="s">
        <v>41</v>
      </c>
      <c r="C67">
        <v>0</v>
      </c>
      <c r="D67">
        <v>0.0972900829024297</v>
      </c>
      <c r="E67">
        <v>4.31692652328486</v>
      </c>
      <c r="F67">
        <v>1.1475899619246</v>
      </c>
      <c r="G67">
        <v>1.17818213568574</v>
      </c>
      <c r="H67">
        <v>1.19369127410398</v>
      </c>
      <c r="I67">
        <v>1.20046238485832</v>
      </c>
      <c r="J67">
        <v>1.20225571581488</v>
      </c>
      <c r="K67">
        <v>1.20145974011458</v>
      </c>
      <c r="L67">
        <v>1.19968961162713</v>
      </c>
      <c r="M67">
        <v>1.19811017817653</v>
      </c>
      <c r="N67">
        <v>2.29899668128776</v>
      </c>
      <c r="O67">
        <v>2.38909772195766</v>
      </c>
      <c r="P67">
        <v>2.48287607320867</v>
      </c>
    </row>
    <row r="68" spans="1:16">
      <c r="B68" t="s">
        <v>42</v>
      </c>
      <c r="C68">
        <v>0</v>
      </c>
      <c r="D68">
        <v>1</v>
      </c>
      <c r="E68">
        <v>0.807406061656232</v>
      </c>
      <c r="F68">
        <v>0.797719678406936</v>
      </c>
      <c r="G68">
        <v>0.769744026671173</v>
      </c>
      <c r="H68">
        <v>0.729557159507632</v>
      </c>
      <c r="I68">
        <v>0.680786183745175</v>
      </c>
      <c r="J68">
        <v>0.625721277656248</v>
      </c>
      <c r="K68">
        <v>0.565861426243265</v>
      </c>
      <c r="L68">
        <v>0.502206881668598</v>
      </c>
      <c r="M68">
        <v>0.435423854321233</v>
      </c>
      <c r="N68">
        <v>0.305879861152514</v>
      </c>
      <c r="O68">
        <v>0.160421942792967</v>
      </c>
      <c r="P68">
        <v>2.04592809242998e-16</v>
      </c>
    </row>
    <row r="71" spans="1:16">
      <c r="A71" t="s">
        <v>103</v>
      </c>
      <c r="B71" t="s">
        <v>104</v>
      </c>
      <c r="C71">
        <v>13.6049867531893</v>
      </c>
    </row>
    <row r="72" spans="1:16">
      <c r="B72" t="s">
        <v>105</v>
      </c>
      <c r="C72">
        <v>19.307717180521</v>
      </c>
    </row>
    <row r="73" spans="1:16">
      <c r="B73" t="s">
        <v>106</v>
      </c>
      <c r="C73">
        <v>23.0776975907632</v>
      </c>
    </row>
    <row r="74" spans="1:16">
      <c r="B74" t="s">
        <v>107</v>
      </c>
      <c r="C74">
        <v>9.30124589370296</v>
      </c>
    </row>
    <row r="75" spans="1:16">
      <c r="B75" t="s">
        <v>108</v>
      </c>
      <c r="C75">
        <v>304.625608198075</v>
      </c>
    </row>
    <row r="76" spans="1:16">
      <c r="B76" t="s">
        <v>109</v>
      </c>
      <c r="C76">
        <v>133.628849263217</v>
      </c>
    </row>
    <row r="77" spans="1:16">
      <c r="B77" t="s">
        <v>110</v>
      </c>
      <c r="C77">
        <v>0.438665843143196</v>
      </c>
    </row>
    <row r="78" spans="1:16">
      <c r="B78" t="s">
        <v>38</v>
      </c>
      <c r="C78" t="s">
        <v>44</v>
      </c>
      <c r="D78" t="s">
        <v>112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</row>
    <row r="79" spans="1:16">
      <c r="B79" t="s">
        <v>39</v>
      </c>
      <c r="C79">
        <v>0</v>
      </c>
      <c r="D79">
        <v>23.0776975907632</v>
      </c>
      <c r="E79">
        <v>18.1188598223031</v>
      </c>
      <c r="F79">
        <v>17.4361032858542</v>
      </c>
      <c r="G79">
        <v>16.5028759524592</v>
      </c>
      <c r="H79">
        <v>15.4081660653678</v>
      </c>
      <c r="I79">
        <v>14.2041776659235</v>
      </c>
      <c r="J79">
        <v>12.9231563353353</v>
      </c>
      <c r="K79">
        <v>11.5856021414944</v>
      </c>
      <c r="L79">
        <v>10.2046494239638</v>
      </c>
      <c r="M79">
        <v>8.7885155348117</v>
      </c>
      <c r="N79">
        <v>6.08238942363848</v>
      </c>
      <c r="O79">
        <v>3.14965076684084</v>
      </c>
      <c r="P79">
        <v>3.10862446895044e-15</v>
      </c>
    </row>
    <row r="80" spans="1:16">
      <c r="B80" t="s">
        <v>40</v>
      </c>
      <c r="C80">
        <v>0</v>
      </c>
      <c r="D80">
        <v>23.3976333482759</v>
      </c>
      <c r="E80">
        <v>1.39061532240643</v>
      </c>
      <c r="F80">
        <v>1.00041309830067</v>
      </c>
      <c r="G80">
        <v>0.753114432463892</v>
      </c>
      <c r="H80">
        <v>0.583083897152279</v>
      </c>
      <c r="I80">
        <v>0.459426327966935</v>
      </c>
      <c r="J80">
        <v>0.36558841024411</v>
      </c>
      <c r="K80">
        <v>0.291937066768193</v>
      </c>
      <c r="L80">
        <v>0.232509603899288</v>
      </c>
      <c r="M80">
        <v>0.183395371284021</v>
      </c>
      <c r="N80">
        <v>0.330679082737505</v>
      </c>
      <c r="O80">
        <v>0.178980729634499</v>
      </c>
      <c r="P80">
        <v>0.0453926710892995</v>
      </c>
    </row>
    <row r="81" spans="1:16">
      <c r="B81" t="s">
        <v>41</v>
      </c>
      <c r="C81">
        <v>0</v>
      </c>
      <c r="D81">
        <v>0.319935757512687</v>
      </c>
      <c r="E81">
        <v>6.34945309086656</v>
      </c>
      <c r="F81">
        <v>1.68316963474955</v>
      </c>
      <c r="G81">
        <v>1.68634176585891</v>
      </c>
      <c r="H81">
        <v>1.67779378424364</v>
      </c>
      <c r="I81">
        <v>1.66341472741131</v>
      </c>
      <c r="J81">
        <v>1.64660974083226</v>
      </c>
      <c r="K81">
        <v>1.62949126060915</v>
      </c>
      <c r="L81">
        <v>1.61346232142987</v>
      </c>
      <c r="M81">
        <v>1.59952926043611</v>
      </c>
      <c r="N81">
        <v>3.03680519391072</v>
      </c>
      <c r="O81">
        <v>3.11171938643214</v>
      </c>
      <c r="P81">
        <v>3.19504343793014</v>
      </c>
    </row>
    <row r="82" spans="1:16">
      <c r="B82" t="s">
        <v>42</v>
      </c>
      <c r="C82">
        <v>0</v>
      </c>
      <c r="D82">
        <v>1</v>
      </c>
      <c r="E82">
        <v>0.785124241750837</v>
      </c>
      <c r="F82">
        <v>0.755539118115187</v>
      </c>
      <c r="G82">
        <v>0.715100624208908</v>
      </c>
      <c r="H82">
        <v>0.667664787822461</v>
      </c>
      <c r="I82">
        <v>0.615493708159545</v>
      </c>
      <c r="J82">
        <v>0.559984646843963</v>
      </c>
      <c r="K82">
        <v>0.50202591033741</v>
      </c>
      <c r="L82">
        <v>0.44218663425281</v>
      </c>
      <c r="M82">
        <v>0.380822891895822</v>
      </c>
      <c r="N82">
        <v>0.263561362641</v>
      </c>
      <c r="O82">
        <v>0.136480285975386</v>
      </c>
      <c r="P82">
        <v>1.34702539398673e-16</v>
      </c>
    </row>
    <row r="85" spans="1:16">
      <c r="A85" t="s">
        <v>113</v>
      </c>
      <c r="B85" t="s">
        <v>114</v>
      </c>
      <c r="C85">
        <v>10.6324129108428</v>
      </c>
    </row>
    <row r="86" spans="1:16">
      <c r="B86" t="s">
        <v>115</v>
      </c>
      <c r="C86">
        <v>20.4806128667549</v>
      </c>
    </row>
    <row r="87" spans="1:16">
      <c r="B87" t="s">
        <v>116</v>
      </c>
      <c r="C87">
        <v>14.9902257495754</v>
      </c>
    </row>
    <row r="88" spans="1:16">
      <c r="B88" t="s">
        <v>117</v>
      </c>
      <c r="C88">
        <v>5.32989124535327</v>
      </c>
    </row>
    <row r="89" spans="1:16">
      <c r="B89" t="s">
        <v>118</v>
      </c>
      <c r="C89">
        <v>153.899651028974</v>
      </c>
    </row>
    <row r="90" spans="1:16">
      <c r="B90" t="s">
        <v>119</v>
      </c>
      <c r="C90">
        <v>68.2756375617732</v>
      </c>
    </row>
    <row r="91" spans="1:16">
      <c r="B91" t="s">
        <v>120</v>
      </c>
      <c r="C91">
        <v>0.443637377377283</v>
      </c>
    </row>
    <row r="92" spans="1:16">
      <c r="B92" t="s">
        <v>38</v>
      </c>
      <c r="C92" t="s">
        <v>44</v>
      </c>
      <c r="D92" t="s">
        <v>122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56</v>
      </c>
      <c r="M92" t="s">
        <v>57</v>
      </c>
      <c r="N92" t="s">
        <v>58</v>
      </c>
      <c r="O92" t="s">
        <v>59</v>
      </c>
    </row>
    <row r="93" spans="1:16">
      <c r="B93" t="s">
        <v>39</v>
      </c>
      <c r="C93">
        <v>0</v>
      </c>
      <c r="D93">
        <v>14.9902257495754</v>
      </c>
      <c r="E93">
        <v>10.892912739475</v>
      </c>
      <c r="F93">
        <v>10.5852247714196</v>
      </c>
      <c r="G93">
        <v>10.0864401782146</v>
      </c>
      <c r="H93">
        <v>9.45234143026497</v>
      </c>
      <c r="I93">
        <v>8.71831541038414</v>
      </c>
      <c r="J93">
        <v>7.9076636892648</v>
      </c>
      <c r="K93">
        <v>7.03606099270434</v>
      </c>
      <c r="L93">
        <v>6.11406993395835</v>
      </c>
      <c r="M93">
        <v>4.31617863980726</v>
      </c>
      <c r="N93">
        <v>2.27297994355708</v>
      </c>
      <c r="O93">
        <v>4.88498130835069e-15</v>
      </c>
    </row>
    <row r="94" spans="1:16">
      <c r="B94" t="s">
        <v>40</v>
      </c>
      <c r="C94">
        <v>0</v>
      </c>
      <c r="D94">
        <v>15.0821822809071</v>
      </c>
      <c r="E94">
        <v>1.00041309830067</v>
      </c>
      <c r="F94">
        <v>0.753114432463892</v>
      </c>
      <c r="G94">
        <v>0.583083897152279</v>
      </c>
      <c r="H94">
        <v>0.459426327966934</v>
      </c>
      <c r="I94">
        <v>0.36558841024411</v>
      </c>
      <c r="J94">
        <v>0.291937066768193</v>
      </c>
      <c r="K94">
        <v>0.232509603899288</v>
      </c>
      <c r="L94">
        <v>0.183395371284021</v>
      </c>
      <c r="M94">
        <v>0.330679082737505</v>
      </c>
      <c r="N94">
        <v>0.178980729634499</v>
      </c>
      <c r="O94">
        <v>0.0453926710892995</v>
      </c>
    </row>
    <row r="95" spans="1:16">
      <c r="B95" t="s">
        <v>41</v>
      </c>
      <c r="C95">
        <v>0</v>
      </c>
      <c r="D95">
        <v>0.0919565313317023</v>
      </c>
      <c r="E95">
        <v>5.09772610840111</v>
      </c>
      <c r="F95">
        <v>1.06080240051925</v>
      </c>
      <c r="G95">
        <v>1.08186849035734</v>
      </c>
      <c r="H95">
        <v>1.09352507591652</v>
      </c>
      <c r="I95">
        <v>1.09961443012494</v>
      </c>
      <c r="J95">
        <v>1.10258878788754</v>
      </c>
      <c r="K95">
        <v>1.10411230045974</v>
      </c>
      <c r="L95">
        <v>1.10538643003001</v>
      </c>
      <c r="M95">
        <v>2.12857037688859</v>
      </c>
      <c r="N95">
        <v>2.22217942588468</v>
      </c>
      <c r="O95">
        <v>2.31837261464638</v>
      </c>
    </row>
    <row r="96" spans="1:16">
      <c r="B96" t="s">
        <v>42</v>
      </c>
      <c r="C96">
        <v>0</v>
      </c>
      <c r="D96">
        <v>1</v>
      </c>
      <c r="E96">
        <v>0.726667691431098</v>
      </c>
      <c r="F96">
        <v>0.706141785204231</v>
      </c>
      <c r="G96">
        <v>0.672867797104406</v>
      </c>
      <c r="H96">
        <v>0.63056698332463</v>
      </c>
      <c r="I96">
        <v>0.581600007633713</v>
      </c>
      <c r="J96">
        <v>0.527521320984027</v>
      </c>
      <c r="K96">
        <v>0.469376586466927</v>
      </c>
      <c r="L96">
        <v>0.407870437450318</v>
      </c>
      <c r="M96">
        <v>0.287932864515367</v>
      </c>
      <c r="N96">
        <v>0.151630801398802</v>
      </c>
      <c r="O96">
        <v>3.2587776795083e-16</v>
      </c>
    </row>
    <row r="99" spans="1:15">
      <c r="A99" t="s">
        <v>123</v>
      </c>
      <c r="B99" t="s">
        <v>124</v>
      </c>
      <c r="C99">
        <v>13.7512860942903</v>
      </c>
    </row>
    <row r="100" spans="1:15">
      <c r="B100" t="s">
        <v>125</v>
      </c>
      <c r="C100">
        <v>19.1832652743558</v>
      </c>
    </row>
    <row r="101" spans="1:15">
      <c r="B101" t="s">
        <v>126</v>
      </c>
      <c r="C101">
        <v>22.8580902090086</v>
      </c>
    </row>
    <row r="102" spans="1:15">
      <c r="B102" t="s">
        <v>127</v>
      </c>
      <c r="C102">
        <v>8.93657557895821</v>
      </c>
    </row>
    <row r="103" spans="1:15">
      <c r="B103" t="s">
        <v>128</v>
      </c>
      <c r="C103">
        <v>284.964191272307</v>
      </c>
    </row>
    <row r="104" spans="1:15">
      <c r="B104" t="s">
        <v>129</v>
      </c>
      <c r="C104">
        <v>115.258295062599</v>
      </c>
    </row>
    <row r="105" spans="1:15">
      <c r="B105" t="s">
        <v>130</v>
      </c>
      <c r="C105">
        <v>0.404465889373658</v>
      </c>
    </row>
    <row r="106" spans="1:15">
      <c r="B106" t="s">
        <v>38</v>
      </c>
      <c r="C106" t="s">
        <v>44</v>
      </c>
      <c r="D106" t="s">
        <v>132</v>
      </c>
      <c r="E106" t="s">
        <v>49</v>
      </c>
      <c r="F106" t="s">
        <v>50</v>
      </c>
      <c r="G106" t="s">
        <v>51</v>
      </c>
      <c r="H106" t="s">
        <v>52</v>
      </c>
      <c r="I106" t="s">
        <v>53</v>
      </c>
      <c r="J106" t="s">
        <v>54</v>
      </c>
      <c r="K106" t="s">
        <v>55</v>
      </c>
      <c r="L106" t="s">
        <v>56</v>
      </c>
      <c r="M106" t="s">
        <v>57</v>
      </c>
      <c r="N106" t="s">
        <v>58</v>
      </c>
      <c r="O106" t="s">
        <v>59</v>
      </c>
    </row>
    <row r="107" spans="1:15">
      <c r="B107" t="s">
        <v>39</v>
      </c>
      <c r="C107">
        <v>0</v>
      </c>
      <c r="D107">
        <v>22.8580902090086</v>
      </c>
      <c r="E107">
        <v>16.2643691683874</v>
      </c>
      <c r="F107">
        <v>15.4431614699077</v>
      </c>
      <c r="G107">
        <v>14.4551680223513</v>
      </c>
      <c r="H107">
        <v>13.3532336809562</v>
      </c>
      <c r="I107">
        <v>12.1701665614073</v>
      </c>
      <c r="J107">
        <v>10.9269684159634</v>
      </c>
      <c r="K107">
        <v>9.63722850861662</v>
      </c>
      <c r="L107">
        <v>8.30958417348017</v>
      </c>
      <c r="M107">
        <v>5.76610191536805</v>
      </c>
      <c r="N107">
        <v>2.99265929515005</v>
      </c>
      <c r="O107">
        <v>4.44089209850063e-16</v>
      </c>
    </row>
    <row r="108" spans="1:15">
      <c r="B108" t="s">
        <v>40</v>
      </c>
      <c r="C108">
        <v>0</v>
      </c>
      <c r="D108">
        <v>23.1616078699759</v>
      </c>
      <c r="E108">
        <v>1.00041309830067</v>
      </c>
      <c r="F108">
        <v>0.753114432463892</v>
      </c>
      <c r="G108">
        <v>0.583083897152279</v>
      </c>
      <c r="H108">
        <v>0.459426327966934</v>
      </c>
      <c r="I108">
        <v>0.36558841024411</v>
      </c>
      <c r="J108">
        <v>0.291937066768193</v>
      </c>
      <c r="K108">
        <v>0.232509603899288</v>
      </c>
      <c r="L108">
        <v>0.183395371284021</v>
      </c>
      <c r="M108">
        <v>0.330679082737505</v>
      </c>
      <c r="N108">
        <v>0.178980729634499</v>
      </c>
      <c r="O108">
        <v>0.0453926710892995</v>
      </c>
    </row>
    <row r="109" spans="1:15">
      <c r="B109" t="s">
        <v>41</v>
      </c>
      <c r="C109">
        <v>0</v>
      </c>
      <c r="D109">
        <v>0.303517660967242</v>
      </c>
      <c r="E109">
        <v>7.59413413892192</v>
      </c>
      <c r="F109">
        <v>1.57432213094355</v>
      </c>
      <c r="G109">
        <v>1.57107734470873</v>
      </c>
      <c r="H109">
        <v>1.56136066936202</v>
      </c>
      <c r="I109">
        <v>1.54865552979299</v>
      </c>
      <c r="J109">
        <v>1.53513521221206</v>
      </c>
      <c r="K109">
        <v>1.5222495112461</v>
      </c>
      <c r="L109">
        <v>1.51103970642047</v>
      </c>
      <c r="M109">
        <v>2.87416134084962</v>
      </c>
      <c r="N109">
        <v>2.9524233498525</v>
      </c>
      <c r="O109">
        <v>3.03805196623935</v>
      </c>
    </row>
    <row r="110" spans="1:15">
      <c r="B110" t="s">
        <v>42</v>
      </c>
      <c r="C110">
        <v>0</v>
      </c>
      <c r="D110">
        <v>1</v>
      </c>
      <c r="E110">
        <v>0.711536660310204</v>
      </c>
      <c r="F110">
        <v>0.67561031252827</v>
      </c>
      <c r="G110">
        <v>0.632387390642737</v>
      </c>
      <c r="H110">
        <v>0.584179761251161</v>
      </c>
      <c r="I110">
        <v>0.532422719926571</v>
      </c>
      <c r="J110">
        <v>0.478035055249585</v>
      </c>
      <c r="K110">
        <v>0.42161127287959</v>
      </c>
      <c r="L110">
        <v>0.363529240522696</v>
      </c>
      <c r="M110">
        <v>0.252256503611818</v>
      </c>
      <c r="N110">
        <v>0.130923417826508</v>
      </c>
      <c r="O110">
        <v>1.94280977014887e-17</v>
      </c>
    </row>
    <row r="113" spans="1:14">
      <c r="A113" t="s">
        <v>133</v>
      </c>
      <c r="B113" t="s">
        <v>134</v>
      </c>
      <c r="C113">
        <v>10.9100580009882</v>
      </c>
    </row>
    <row r="114" spans="1:14">
      <c r="B114" t="s">
        <v>135</v>
      </c>
      <c r="C114">
        <v>20.3613292039593</v>
      </c>
    </row>
    <row r="115" spans="1:14">
      <c r="B115" t="s">
        <v>136</v>
      </c>
      <c r="C115">
        <v>14.614669766191</v>
      </c>
    </row>
    <row r="116" spans="1:14">
      <c r="B116" t="s">
        <v>137</v>
      </c>
      <c r="C116">
        <v>5.10817435185892</v>
      </c>
    </row>
    <row r="117" spans="1:14">
      <c r="B117" t="s">
        <v>138</v>
      </c>
      <c r="C117">
        <v>139.326518437688</v>
      </c>
    </row>
    <row r="118" spans="1:14">
      <c r="B118" t="s">
        <v>139</v>
      </c>
      <c r="C118">
        <v>56.3239446996455</v>
      </c>
    </row>
    <row r="119" spans="1:14">
      <c r="B119" t="s">
        <v>140</v>
      </c>
      <c r="C119">
        <v>0.404258610142733</v>
      </c>
    </row>
    <row r="120" spans="1:14">
      <c r="B120" t="s">
        <v>38</v>
      </c>
      <c r="C120" t="s">
        <v>44</v>
      </c>
      <c r="D120" t="s">
        <v>142</v>
      </c>
      <c r="E120" t="s">
        <v>50</v>
      </c>
      <c r="F120" t="s">
        <v>51</v>
      </c>
      <c r="G120" t="s">
        <v>52</v>
      </c>
      <c r="H120" t="s">
        <v>53</v>
      </c>
      <c r="I120" t="s">
        <v>54</v>
      </c>
      <c r="J120" t="s">
        <v>55</v>
      </c>
      <c r="K120" t="s">
        <v>56</v>
      </c>
      <c r="L120" t="s">
        <v>57</v>
      </c>
      <c r="M120" t="s">
        <v>58</v>
      </c>
      <c r="N120" t="s">
        <v>59</v>
      </c>
    </row>
    <row r="121" spans="1:14">
      <c r="B121" t="s">
        <v>39</v>
      </c>
      <c r="C121">
        <v>0</v>
      </c>
      <c r="D121">
        <v>14.614669766191</v>
      </c>
      <c r="E121">
        <v>9.63762165714924</v>
      </c>
      <c r="F121">
        <v>9.2342635510897</v>
      </c>
      <c r="G121">
        <v>8.69142216049791</v>
      </c>
      <c r="H121">
        <v>8.04498738992531</v>
      </c>
      <c r="I121">
        <v>7.31870941926755</v>
      </c>
      <c r="J121">
        <v>6.52866977050407</v>
      </c>
      <c r="K121">
        <v>5.68580660738118</v>
      </c>
      <c r="L121">
        <v>4.03335243258185</v>
      </c>
      <c r="M121">
        <v>2.13259721789129</v>
      </c>
      <c r="N121">
        <v>-4.44089209850063e-16</v>
      </c>
    </row>
    <row r="122" spans="1:14">
      <c r="B122" t="s">
        <v>40</v>
      </c>
      <c r="C122">
        <v>0</v>
      </c>
      <c r="D122">
        <v>14.7012836644099</v>
      </c>
      <c r="E122">
        <v>0.753114432463892</v>
      </c>
      <c r="F122">
        <v>0.583083897152279</v>
      </c>
      <c r="G122">
        <v>0.459426327966934</v>
      </c>
      <c r="H122">
        <v>0.36558841024411</v>
      </c>
      <c r="I122">
        <v>0.291937066768193</v>
      </c>
      <c r="J122">
        <v>0.232509603899288</v>
      </c>
      <c r="K122">
        <v>0.183395371284021</v>
      </c>
      <c r="L122">
        <v>0.330679082737506</v>
      </c>
      <c r="M122">
        <v>0.178980729634499</v>
      </c>
      <c r="N122">
        <v>0.0453926710892995</v>
      </c>
    </row>
    <row r="123" spans="1:14">
      <c r="B123" t="s">
        <v>41</v>
      </c>
      <c r="C123">
        <v>0</v>
      </c>
      <c r="D123">
        <v>0.0866138982189072</v>
      </c>
      <c r="E123">
        <v>5.73016254150567</v>
      </c>
      <c r="F123">
        <v>0.986442003211817</v>
      </c>
      <c r="G123">
        <v>1.00226771855873</v>
      </c>
      <c r="H123">
        <v>1.01202318081671</v>
      </c>
      <c r="I123">
        <v>1.01821503742595</v>
      </c>
      <c r="J123">
        <v>1.02254925266277</v>
      </c>
      <c r="K123">
        <v>1.02625853440692</v>
      </c>
      <c r="L123">
        <v>1.98313325753683</v>
      </c>
      <c r="M123">
        <v>2.07973594432506</v>
      </c>
      <c r="N123">
        <v>2.17798988898059</v>
      </c>
    </row>
    <row r="124" spans="1:14">
      <c r="B124" t="s">
        <v>42</v>
      </c>
      <c r="C124">
        <v>0</v>
      </c>
      <c r="D124">
        <v>1</v>
      </c>
      <c r="E124">
        <v>0.659448472756088</v>
      </c>
      <c r="F124">
        <v>0.631848936638437</v>
      </c>
      <c r="G124">
        <v>0.594705340561597</v>
      </c>
      <c r="H124">
        <v>0.550473429686126</v>
      </c>
      <c r="I124">
        <v>0.500778295805106</v>
      </c>
      <c r="J124">
        <v>0.446720307400119</v>
      </c>
      <c r="K124">
        <v>0.389047901755159</v>
      </c>
      <c r="L124">
        <v>0.275979717442022</v>
      </c>
      <c r="M124">
        <v>0.145921683623995</v>
      </c>
      <c r="N124">
        <v>-3.03865374281258e-17</v>
      </c>
    </row>
    <row r="127" spans="1:14">
      <c r="A127" t="s">
        <v>143</v>
      </c>
      <c r="B127" t="s">
        <v>144</v>
      </c>
      <c r="C127">
        <v>14.0200994480213</v>
      </c>
    </row>
    <row r="128" spans="1:14">
      <c r="B128" t="s">
        <v>145</v>
      </c>
      <c r="C128">
        <v>19.0264463914471</v>
      </c>
    </row>
    <row r="129" spans="1:14">
      <c r="B129" t="s">
        <v>146</v>
      </c>
      <c r="C129">
        <v>22.4394803146642</v>
      </c>
    </row>
    <row r="130" spans="1:14">
      <c r="B130" t="s">
        <v>147</v>
      </c>
      <c r="C130">
        <v>8.6459918371339</v>
      </c>
    </row>
    <row r="131" spans="1:14">
      <c r="B131" t="s">
        <v>148</v>
      </c>
      <c r="C131">
        <v>263.289902358727</v>
      </c>
    </row>
    <row r="132" spans="1:14">
      <c r="B132" t="s">
        <v>149</v>
      </c>
      <c r="C132">
        <v>99.9767802951871</v>
      </c>
    </row>
    <row r="133" spans="1:14">
      <c r="B133" t="s">
        <v>150</v>
      </c>
      <c r="C133">
        <v>0.379721285926761</v>
      </c>
    </row>
    <row r="134" spans="1:14">
      <c r="B134" t="s">
        <v>38</v>
      </c>
      <c r="C134" t="s">
        <v>44</v>
      </c>
      <c r="D134" t="s">
        <v>152</v>
      </c>
      <c r="E134" t="s">
        <v>50</v>
      </c>
      <c r="F134" t="s">
        <v>51</v>
      </c>
      <c r="G134" t="s">
        <v>52</v>
      </c>
      <c r="H134" t="s">
        <v>53</v>
      </c>
      <c r="I134" t="s">
        <v>54</v>
      </c>
      <c r="J134" t="s">
        <v>55</v>
      </c>
      <c r="K134" t="s">
        <v>56</v>
      </c>
      <c r="L134" t="s">
        <v>57</v>
      </c>
      <c r="M134" t="s">
        <v>58</v>
      </c>
      <c r="N134" t="s">
        <v>59</v>
      </c>
    </row>
    <row r="135" spans="1:14">
      <c r="B135" t="s">
        <v>39</v>
      </c>
      <c r="C135">
        <v>0</v>
      </c>
      <c r="D135">
        <v>22.4394803146642</v>
      </c>
      <c r="E135">
        <v>14.5500924848936</v>
      </c>
      <c r="F135">
        <v>13.6520337734467</v>
      </c>
      <c r="G135">
        <v>12.636104969901</v>
      </c>
      <c r="H135">
        <v>11.5355882630068</v>
      </c>
      <c r="I135">
        <v>10.3719081969696</v>
      </c>
      <c r="J135">
        <v>9.15903742102784</v>
      </c>
      <c r="K135">
        <v>7.90596720702525</v>
      </c>
      <c r="L135">
        <v>5.49955222803754</v>
      </c>
      <c r="M135">
        <v>2.8603555316484</v>
      </c>
      <c r="N135">
        <v>4.44089209850063e-15</v>
      </c>
    </row>
    <row r="136" spans="1:14">
      <c r="B136" t="s">
        <v>40</v>
      </c>
      <c r="C136">
        <v>0</v>
      </c>
      <c r="D136">
        <v>22.7272837070186</v>
      </c>
      <c r="E136">
        <v>0.753114432463892</v>
      </c>
      <c r="F136">
        <v>0.583083897152279</v>
      </c>
      <c r="G136">
        <v>0.459426327966934</v>
      </c>
      <c r="H136">
        <v>0.36558841024411</v>
      </c>
      <c r="I136">
        <v>0.291937066768193</v>
      </c>
      <c r="J136">
        <v>0.232509603899288</v>
      </c>
      <c r="K136">
        <v>0.183395371284021</v>
      </c>
      <c r="L136">
        <v>0.330679082737505</v>
      </c>
      <c r="M136">
        <v>0.178980729634499</v>
      </c>
      <c r="N136">
        <v>0.0453926710892995</v>
      </c>
    </row>
    <row r="137" spans="1:14">
      <c r="B137" t="s">
        <v>41</v>
      </c>
      <c r="C137">
        <v>0</v>
      </c>
      <c r="D137">
        <v>0.287803392354393</v>
      </c>
      <c r="E137">
        <v>8.64250226223453</v>
      </c>
      <c r="F137">
        <v>1.48114260859916</v>
      </c>
      <c r="G137">
        <v>1.47535513151262</v>
      </c>
      <c r="H137">
        <v>1.46610511713838</v>
      </c>
      <c r="I137">
        <v>1.45561713280538</v>
      </c>
      <c r="J137">
        <v>1.44538037984102</v>
      </c>
      <c r="K137">
        <v>1.43646558528661</v>
      </c>
      <c r="L137">
        <v>2.73709406172521</v>
      </c>
      <c r="M137">
        <v>2.81817742602364</v>
      </c>
      <c r="N137">
        <v>2.9057482027377</v>
      </c>
    </row>
    <row r="138" spans="1:14">
      <c r="B138" t="s">
        <v>42</v>
      </c>
      <c r="C138">
        <v>0</v>
      </c>
      <c r="D138">
        <v>1</v>
      </c>
      <c r="E138">
        <v>0.648414859919242</v>
      </c>
      <c r="F138">
        <v>0.608393491382467</v>
      </c>
      <c r="G138">
        <v>0.563119323295705</v>
      </c>
      <c r="H138">
        <v>0.514075553499705</v>
      </c>
      <c r="I138">
        <v>0.462216952065129</v>
      </c>
      <c r="J138">
        <v>0.408166200490944</v>
      </c>
      <c r="K138">
        <v>0.352323988620124</v>
      </c>
      <c r="L138">
        <v>0.245083760894568</v>
      </c>
      <c r="M138">
        <v>0.127469776106141</v>
      </c>
      <c r="N138">
        <v>1.97905300667703e-16</v>
      </c>
    </row>
    <row r="141" spans="1:14">
      <c r="A141" t="s">
        <v>153</v>
      </c>
      <c r="B141" t="s">
        <v>154</v>
      </c>
      <c r="C141">
        <v>11.2885407856858</v>
      </c>
    </row>
    <row r="142" spans="1:14">
      <c r="B142" t="s">
        <v>155</v>
      </c>
      <c r="C142">
        <v>20.2044245490836</v>
      </c>
    </row>
    <row r="143" spans="1:14">
      <c r="B143" t="s">
        <v>156</v>
      </c>
      <c r="C143">
        <v>14.128947533297</v>
      </c>
    </row>
    <row r="144" spans="1:14">
      <c r="B144" t="s">
        <v>157</v>
      </c>
      <c r="C144">
        <v>4.91670320392972</v>
      </c>
    </row>
    <row r="145" spans="1:13">
      <c r="B145" t="s">
        <v>158</v>
      </c>
      <c r="C145">
        <v>124.334738293013</v>
      </c>
    </row>
    <row r="146" spans="1:13">
      <c r="B146" t="s">
        <v>159</v>
      </c>
      <c r="C146">
        <v>46.5406845592286</v>
      </c>
    </row>
    <row r="147" spans="1:13">
      <c r="B147" t="s">
        <v>160</v>
      </c>
      <c r="C147">
        <v>0.374317629957514</v>
      </c>
    </row>
    <row r="148" spans="1:13">
      <c r="B148" t="s">
        <v>38</v>
      </c>
      <c r="C148" t="s">
        <v>44</v>
      </c>
      <c r="D148" t="s">
        <v>162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  <c r="K148" t="s">
        <v>57</v>
      </c>
      <c r="L148" t="s">
        <v>58</v>
      </c>
      <c r="M148" t="s">
        <v>59</v>
      </c>
    </row>
    <row r="149" spans="1:13">
      <c r="B149" t="s">
        <v>39</v>
      </c>
      <c r="C149">
        <v>0</v>
      </c>
      <c r="D149">
        <v>14.128947533297</v>
      </c>
      <c r="E149">
        <v>8.47878968393485</v>
      </c>
      <c r="F149">
        <v>8.01685000605728</v>
      </c>
      <c r="G149">
        <v>7.44806686043838</v>
      </c>
      <c r="H149">
        <v>6.79658812918552</v>
      </c>
      <c r="I149">
        <v>6.07885596830048</v>
      </c>
      <c r="J149">
        <v>5.30614147553938</v>
      </c>
      <c r="K149">
        <v>3.78262059870581</v>
      </c>
      <c r="L149">
        <v>2.00814475432364</v>
      </c>
      <c r="M149">
        <v>-2.22044604925031e-15</v>
      </c>
    </row>
    <row r="150" spans="1:13">
      <c r="B150" t="s">
        <v>40</v>
      </c>
      <c r="C150">
        <v>0</v>
      </c>
      <c r="D150">
        <v>14.2104741302651</v>
      </c>
      <c r="E150">
        <v>0.583083897152279</v>
      </c>
      <c r="F150">
        <v>0.459426327966934</v>
      </c>
      <c r="G150">
        <v>0.36558841024411</v>
      </c>
      <c r="H150">
        <v>0.291937066768193</v>
      </c>
      <c r="I150">
        <v>0.232509603899288</v>
      </c>
      <c r="J150">
        <v>0.183395371284021</v>
      </c>
      <c r="K150">
        <v>0.330679082737506</v>
      </c>
      <c r="L150">
        <v>0.178980729634499</v>
      </c>
      <c r="M150">
        <v>0.0453926710892995</v>
      </c>
    </row>
    <row r="151" spans="1:13">
      <c r="B151" t="s">
        <v>41</v>
      </c>
      <c r="C151">
        <v>0</v>
      </c>
      <c r="D151">
        <v>0.0815265969681281</v>
      </c>
      <c r="E151">
        <v>6.2332417465144</v>
      </c>
      <c r="F151">
        <v>0.921366005844508</v>
      </c>
      <c r="G151">
        <v>0.934371555863012</v>
      </c>
      <c r="H151">
        <v>0.943415798021049</v>
      </c>
      <c r="I151">
        <v>0.950241764784328</v>
      </c>
      <c r="J151">
        <v>0.956109864045125</v>
      </c>
      <c r="K151">
        <v>1.85419995957108</v>
      </c>
      <c r="L151">
        <v>1.95345657401667</v>
      </c>
      <c r="M151">
        <v>2.05353742541294</v>
      </c>
    </row>
    <row r="152" spans="1:13">
      <c r="B152" t="s">
        <v>42</v>
      </c>
      <c r="C152">
        <v>0</v>
      </c>
      <c r="D152">
        <v>1</v>
      </c>
      <c r="E152">
        <v>0.600100585266759</v>
      </c>
      <c r="F152">
        <v>0.567406028450766</v>
      </c>
      <c r="G152">
        <v>0.527149445695505</v>
      </c>
      <c r="H152">
        <v>0.481039943928473</v>
      </c>
      <c r="I152">
        <v>0.430241244365495</v>
      </c>
      <c r="J152">
        <v>0.375551077887059</v>
      </c>
      <c r="K152">
        <v>0.267721328130881</v>
      </c>
      <c r="L152">
        <v>0.142129818911928</v>
      </c>
      <c r="M152">
        <v>-1.57155799752069e-16</v>
      </c>
    </row>
    <row r="155" spans="1:13">
      <c r="A155" t="s">
        <v>163</v>
      </c>
      <c r="B155" t="s">
        <v>164</v>
      </c>
      <c r="C155">
        <v>14.377809816986</v>
      </c>
    </row>
    <row r="156" spans="1:13">
      <c r="B156" t="s">
        <v>165</v>
      </c>
      <c r="C156">
        <v>18.8393285380144</v>
      </c>
    </row>
    <row r="157" spans="1:13">
      <c r="B157" t="s">
        <v>166</v>
      </c>
      <c r="C157">
        <v>21.895585485146</v>
      </c>
    </row>
    <row r="158" spans="1:13">
      <c r="B158" t="s">
        <v>167</v>
      </c>
      <c r="C158">
        <v>8.3949864597199</v>
      </c>
    </row>
    <row r="159" spans="1:13">
      <c r="B159" t="s">
        <v>168</v>
      </c>
      <c r="C159">
        <v>240.851440336606</v>
      </c>
    </row>
    <row r="160" spans="1:13">
      <c r="B160" t="s">
        <v>169</v>
      </c>
      <c r="C160">
        <v>87.0062061931727</v>
      </c>
    </row>
    <row r="161" spans="1:13">
      <c r="B161" t="s">
        <v>170</v>
      </c>
      <c r="C161">
        <v>0.36124428432554</v>
      </c>
    </row>
    <row r="162" spans="1:13">
      <c r="B162" t="s">
        <v>38</v>
      </c>
      <c r="C162" t="s">
        <v>44</v>
      </c>
      <c r="D162" t="s">
        <v>172</v>
      </c>
      <c r="E162" t="s">
        <v>51</v>
      </c>
      <c r="F162" t="s">
        <v>52</v>
      </c>
      <c r="G162" t="s">
        <v>53</v>
      </c>
      <c r="H162" t="s">
        <v>54</v>
      </c>
      <c r="I162" t="s">
        <v>55</v>
      </c>
      <c r="J162" t="s">
        <v>56</v>
      </c>
      <c r="K162" t="s">
        <v>57</v>
      </c>
      <c r="L162" t="s">
        <v>58</v>
      </c>
      <c r="M162" t="s">
        <v>59</v>
      </c>
    </row>
    <row r="163" spans="1:13">
      <c r="B163" t="s">
        <v>39</v>
      </c>
      <c r="C163">
        <v>0</v>
      </c>
      <c r="D163">
        <v>21.895585485146</v>
      </c>
      <c r="E163">
        <v>12.9545900117631</v>
      </c>
      <c r="F163">
        <v>12.0133486293118</v>
      </c>
      <c r="G163">
        <v>10.9845189042751</v>
      </c>
      <c r="H163">
        <v>9.88989253442742</v>
      </c>
      <c r="I163">
        <v>8.74377510170026</v>
      </c>
      <c r="J163">
        <v>7.55546523833493</v>
      </c>
      <c r="K163">
        <v>5.26807982244538</v>
      </c>
      <c r="L163">
        <v>2.74546261726036</v>
      </c>
      <c r="M163">
        <v>9.32587340685131e-15</v>
      </c>
    </row>
    <row r="164" spans="1:13">
      <c r="B164" t="s">
        <v>40</v>
      </c>
      <c r="C164">
        <v>0</v>
      </c>
      <c r="D164">
        <v>22.1689654408914</v>
      </c>
      <c r="E164">
        <v>0.583083897152279</v>
      </c>
      <c r="F164">
        <v>0.459426327966934</v>
      </c>
      <c r="G164">
        <v>0.36558841024411</v>
      </c>
      <c r="H164">
        <v>0.291937066768193</v>
      </c>
      <c r="I164">
        <v>0.232509603899288</v>
      </c>
      <c r="J164">
        <v>0.183395371284021</v>
      </c>
      <c r="K164">
        <v>0.330679082737506</v>
      </c>
      <c r="L164">
        <v>0.178980729634499</v>
      </c>
      <c r="M164">
        <v>0.0453926710892995</v>
      </c>
    </row>
    <row r="165" spans="1:13">
      <c r="B165" t="s">
        <v>41</v>
      </c>
      <c r="C165">
        <v>0</v>
      </c>
      <c r="D165">
        <v>0.273379955745427</v>
      </c>
      <c r="E165">
        <v>9.52407937053521</v>
      </c>
      <c r="F165">
        <v>1.40066771041815</v>
      </c>
      <c r="G165">
        <v>1.39441813528086</v>
      </c>
      <c r="H165">
        <v>1.38656343661586</v>
      </c>
      <c r="I165">
        <v>1.37862703662644</v>
      </c>
      <c r="J165">
        <v>1.37170523464935</v>
      </c>
      <c r="K165">
        <v>2.61806449862706</v>
      </c>
      <c r="L165">
        <v>2.70159793481952</v>
      </c>
      <c r="M165">
        <v>2.79085528834965</v>
      </c>
    </row>
    <row r="166" spans="1:13">
      <c r="B166" t="s">
        <v>42</v>
      </c>
      <c r="C166">
        <v>0</v>
      </c>
      <c r="D166">
        <v>1</v>
      </c>
      <c r="E166">
        <v>0.591653053559654</v>
      </c>
      <c r="F166">
        <v>0.548665329705923</v>
      </c>
      <c r="G166">
        <v>0.501677331794895</v>
      </c>
      <c r="H166">
        <v>0.451684315139083</v>
      </c>
      <c r="I166">
        <v>0.399339634358353</v>
      </c>
      <c r="J166">
        <v>0.34506797013766</v>
      </c>
      <c r="K166">
        <v>0.240600089274583</v>
      </c>
      <c r="L166">
        <v>0.125388865217735</v>
      </c>
      <c r="M166">
        <v>4.25924824580645e-16</v>
      </c>
    </row>
    <row r="169" spans="1:13">
      <c r="A169" t="s">
        <v>173</v>
      </c>
      <c r="B169" t="s">
        <v>174</v>
      </c>
      <c r="C169">
        <v>11.7578954625924</v>
      </c>
    </row>
    <row r="170" spans="1:13">
      <c r="B170" t="s">
        <v>175</v>
      </c>
      <c r="C170">
        <v>20.0077279263949</v>
      </c>
    </row>
    <row r="171" spans="1:13">
      <c r="B171" t="s">
        <v>176</v>
      </c>
      <c r="C171">
        <v>13.5678374739076</v>
      </c>
    </row>
    <row r="172" spans="1:13">
      <c r="B172" t="s">
        <v>177</v>
      </c>
      <c r="C172">
        <v>4.74051945064288</v>
      </c>
    </row>
    <row r="173" spans="1:13">
      <c r="B173" t="s">
        <v>178</v>
      </c>
      <c r="C173">
        <v>109.447222289521</v>
      </c>
    </row>
    <row r="174" spans="1:13">
      <c r="B174" t="s">
        <v>179</v>
      </c>
      <c r="C174">
        <v>38.4279451234942</v>
      </c>
    </row>
    <row r="175" spans="1:13">
      <c r="B175" t="s">
        <v>180</v>
      </c>
      <c r="C175">
        <v>0.351109368694992</v>
      </c>
    </row>
    <row r="176" spans="1:13">
      <c r="B176" t="s">
        <v>38</v>
      </c>
      <c r="C176" t="s">
        <v>44</v>
      </c>
      <c r="D176" t="s">
        <v>182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  <c r="J176" t="s">
        <v>57</v>
      </c>
      <c r="K176" t="s">
        <v>58</v>
      </c>
      <c r="L176" t="s">
        <v>59</v>
      </c>
    </row>
    <row r="177" spans="1:12">
      <c r="B177" t="s">
        <v>39</v>
      </c>
      <c r="C177">
        <v>0</v>
      </c>
      <c r="D177">
        <v>13.5678374739076</v>
      </c>
      <c r="E177">
        <v>7.40324550952387</v>
      </c>
      <c r="F177">
        <v>6.90509585495713</v>
      </c>
      <c r="G177">
        <v>6.32165602708027</v>
      </c>
      <c r="H177">
        <v>5.66969622190718</v>
      </c>
      <c r="I177">
        <v>4.96079038071357</v>
      </c>
      <c r="J177">
        <v>3.55454984352027</v>
      </c>
      <c r="K177">
        <v>1.89494027242044</v>
      </c>
      <c r="L177">
        <v>-1.99840144432528e-15</v>
      </c>
    </row>
    <row r="178" spans="1:12">
      <c r="B178" t="s">
        <v>40</v>
      </c>
      <c r="C178">
        <v>0</v>
      </c>
      <c r="D178">
        <v>13.6446188485214</v>
      </c>
      <c r="E178">
        <v>0.459426327966934</v>
      </c>
      <c r="F178">
        <v>0.36558841024411</v>
      </c>
      <c r="G178">
        <v>0.291937066768193</v>
      </c>
      <c r="H178">
        <v>0.232509603899288</v>
      </c>
      <c r="I178">
        <v>0.183395371284021</v>
      </c>
      <c r="J178">
        <v>0.330679082737505</v>
      </c>
      <c r="K178">
        <v>0.178980729634499</v>
      </c>
      <c r="L178">
        <v>0.0453926710892995</v>
      </c>
    </row>
    <row r="179" spans="1:12">
      <c r="B179" t="s">
        <v>41</v>
      </c>
      <c r="C179">
        <v>0</v>
      </c>
      <c r="D179">
        <v>0.0767813746138565</v>
      </c>
      <c r="E179">
        <v>6.62401829235064</v>
      </c>
      <c r="F179">
        <v>0.863738064810855</v>
      </c>
      <c r="G179">
        <v>0.875376894645047</v>
      </c>
      <c r="H179">
        <v>0.884469409072379</v>
      </c>
      <c r="I179">
        <v>0.892301212477631</v>
      </c>
      <c r="J179">
        <v>1.73691961993081</v>
      </c>
      <c r="K179">
        <v>1.83859030073433</v>
      </c>
      <c r="L179">
        <v>1.94033294350974</v>
      </c>
    </row>
    <row r="180" spans="1:12">
      <c r="B180" t="s">
        <v>42</v>
      </c>
      <c r="C180">
        <v>0</v>
      </c>
      <c r="D180">
        <v>1</v>
      </c>
      <c r="E180">
        <v>0.545646682734895</v>
      </c>
      <c r="F180">
        <v>0.508931203534563</v>
      </c>
      <c r="G180">
        <v>0.46592952187388</v>
      </c>
      <c r="H180">
        <v>0.417877663467787</v>
      </c>
      <c r="I180">
        <v>0.365628670763024</v>
      </c>
      <c r="J180">
        <v>0.261983521718627</v>
      </c>
      <c r="K180">
        <v>0.139664134101298</v>
      </c>
      <c r="L180">
        <v>-1.47289606628059e-16</v>
      </c>
    </row>
    <row r="183" spans="1:12">
      <c r="A183" t="s">
        <v>183</v>
      </c>
      <c r="B183" t="s">
        <v>184</v>
      </c>
      <c r="C183">
        <v>14.8032806448229</v>
      </c>
    </row>
    <row r="184" spans="1:12">
      <c r="B184" t="s">
        <v>185</v>
      </c>
      <c r="C184">
        <v>18.6201465256417</v>
      </c>
    </row>
    <row r="185" spans="1:12">
      <c r="B185" t="s">
        <v>186</v>
      </c>
      <c r="C185">
        <v>21.2761631281081</v>
      </c>
    </row>
    <row r="186" spans="1:12">
      <c r="B186" t="s">
        <v>187</v>
      </c>
      <c r="C186">
        <v>8.1621456492957</v>
      </c>
    </row>
    <row r="187" spans="1:12">
      <c r="B187" t="s">
        <v>188</v>
      </c>
      <c r="C187">
        <v>218.435274781909</v>
      </c>
    </row>
    <row r="188" spans="1:12">
      <c r="B188" t="s">
        <v>189</v>
      </c>
      <c r="C188">
        <v>75.905848552076</v>
      </c>
    </row>
    <row r="189" spans="1:12">
      <c r="B189" t="s">
        <v>190</v>
      </c>
      <c r="C189">
        <v>0.347498125602021</v>
      </c>
    </row>
    <row r="190" spans="1:12">
      <c r="B190" t="s">
        <v>38</v>
      </c>
      <c r="C190" t="s">
        <v>44</v>
      </c>
      <c r="D190" t="s">
        <v>192</v>
      </c>
      <c r="E190" t="s">
        <v>52</v>
      </c>
      <c r="F190" t="s">
        <v>53</v>
      </c>
      <c r="G190" t="s">
        <v>54</v>
      </c>
      <c r="H190" t="s">
        <v>55</v>
      </c>
      <c r="I190" t="s">
        <v>56</v>
      </c>
      <c r="J190" t="s">
        <v>57</v>
      </c>
      <c r="K190" t="s">
        <v>58</v>
      </c>
      <c r="L190" t="s">
        <v>59</v>
      </c>
    </row>
    <row r="191" spans="1:12">
      <c r="B191" t="s">
        <v>39</v>
      </c>
      <c r="C191">
        <v>0</v>
      </c>
      <c r="D191">
        <v>21.2761631281081</v>
      </c>
      <c r="E191">
        <v>11.4665307226351</v>
      </c>
      <c r="F191">
        <v>10.5006465234812</v>
      </c>
      <c r="G191">
        <v>9.46665349469747</v>
      </c>
      <c r="H191">
        <v>8.3791495533492</v>
      </c>
      <c r="I191">
        <v>7.24770321278255</v>
      </c>
      <c r="J191">
        <v>5.06483298571372</v>
      </c>
      <c r="K191">
        <v>2.6445796573563</v>
      </c>
      <c r="L191">
        <v>2.66453525910038e-15</v>
      </c>
    </row>
    <row r="192" spans="1:12">
      <c r="B192" t="s">
        <v>40</v>
      </c>
      <c r="C192">
        <v>0</v>
      </c>
      <c r="D192">
        <v>21.5366667374605</v>
      </c>
      <c r="E192">
        <v>0.459426327966934</v>
      </c>
      <c r="F192">
        <v>0.36558841024411</v>
      </c>
      <c r="G192">
        <v>0.291937066768193</v>
      </c>
      <c r="H192">
        <v>0.232509603899288</v>
      </c>
      <c r="I192">
        <v>0.183395371284021</v>
      </c>
      <c r="J192">
        <v>0.330679082737505</v>
      </c>
      <c r="K192">
        <v>0.178980729634499</v>
      </c>
      <c r="L192">
        <v>0.0453926710892995</v>
      </c>
    </row>
    <row r="193" spans="1:12">
      <c r="B193" t="s">
        <v>41</v>
      </c>
      <c r="C193">
        <v>0</v>
      </c>
      <c r="D193">
        <v>0.260503609352473</v>
      </c>
      <c r="E193">
        <v>10.2690587334399</v>
      </c>
      <c r="F193">
        <v>1.33147260939796</v>
      </c>
      <c r="G193">
        <v>1.32593009555197</v>
      </c>
      <c r="H193">
        <v>1.32001354524756</v>
      </c>
      <c r="I193">
        <v>1.31484171185066</v>
      </c>
      <c r="J193">
        <v>2.51354930980634</v>
      </c>
      <c r="K193">
        <v>2.59923405799192</v>
      </c>
      <c r="L193">
        <v>2.68997232844559</v>
      </c>
    </row>
    <row r="194" spans="1:12">
      <c r="B194" t="s">
        <v>42</v>
      </c>
      <c r="C194">
        <v>0</v>
      </c>
      <c r="D194">
        <v>1</v>
      </c>
      <c r="E194">
        <v>0.538937902176854</v>
      </c>
      <c r="F194">
        <v>0.493540421750611</v>
      </c>
      <c r="G194">
        <v>0.444941761242233</v>
      </c>
      <c r="H194">
        <v>0.393828036704581</v>
      </c>
      <c r="I194">
        <v>0.340648977409257</v>
      </c>
      <c r="J194">
        <v>0.238051990634652</v>
      </c>
      <c r="K194">
        <v>0.124297771239708</v>
      </c>
      <c r="L194">
        <v>1.25235703592639e-16</v>
      </c>
    </row>
    <row r="197" spans="1:12">
      <c r="A197" t="s">
        <v>193</v>
      </c>
      <c r="B197" t="s">
        <v>194</v>
      </c>
      <c r="C197">
        <v>12.3347372514629</v>
      </c>
    </row>
    <row r="198" spans="1:12">
      <c r="B198" t="s">
        <v>195</v>
      </c>
      <c r="C198">
        <v>19.7675507556047</v>
      </c>
    </row>
    <row r="199" spans="1:12">
      <c r="B199" t="s">
        <v>196</v>
      </c>
      <c r="C199">
        <v>12.9350393138116</v>
      </c>
    </row>
    <row r="200" spans="1:12">
      <c r="B200" t="s">
        <v>197</v>
      </c>
      <c r="C200">
        <v>4.57592045480973</v>
      </c>
    </row>
    <row r="201" spans="1:12">
      <c r="B201" t="s">
        <v>198</v>
      </c>
      <c r="C201">
        <v>94.8569549679517</v>
      </c>
    </row>
    <row r="202" spans="1:12">
      <c r="B202" t="s">
        <v>199</v>
      </c>
      <c r="C202">
        <v>31.622563919659</v>
      </c>
    </row>
    <row r="203" spans="1:12">
      <c r="B203" t="s">
        <v>200</v>
      </c>
      <c r="C203">
        <v>0.333371063095404</v>
      </c>
    </row>
    <row r="204" spans="1:12">
      <c r="B204" t="s">
        <v>38</v>
      </c>
      <c r="C204" t="s">
        <v>44</v>
      </c>
      <c r="D204" t="s">
        <v>202</v>
      </c>
      <c r="E204" t="s">
        <v>53</v>
      </c>
      <c r="F204" t="s">
        <v>54</v>
      </c>
      <c r="G204" t="s">
        <v>55</v>
      </c>
      <c r="H204" t="s">
        <v>56</v>
      </c>
      <c r="I204" t="s">
        <v>57</v>
      </c>
      <c r="J204" t="s">
        <v>58</v>
      </c>
      <c r="K204" t="s">
        <v>59</v>
      </c>
    </row>
    <row r="205" spans="1:12">
      <c r="B205" t="s">
        <v>39</v>
      </c>
      <c r="C205">
        <v>0</v>
      </c>
      <c r="D205">
        <v>12.9350393138116</v>
      </c>
      <c r="E205">
        <v>6.39311717894878</v>
      </c>
      <c r="F205">
        <v>5.87383265092377</v>
      </c>
      <c r="G205">
        <v>5.28389097057763</v>
      </c>
      <c r="H205">
        <v>4.63515163665166</v>
      </c>
      <c r="I205">
        <v>3.3394971757031</v>
      </c>
      <c r="J205">
        <v>1.78819740737254</v>
      </c>
      <c r="K205">
        <v>2.66453525910038e-15</v>
      </c>
    </row>
    <row r="206" spans="1:12">
      <c r="B206" t="s">
        <v>40</v>
      </c>
      <c r="C206">
        <v>0</v>
      </c>
      <c r="D206">
        <v>13.007331647157</v>
      </c>
      <c r="E206">
        <v>0.36558841024411</v>
      </c>
      <c r="F206">
        <v>0.291937066768193</v>
      </c>
      <c r="G206">
        <v>0.232509603899288</v>
      </c>
      <c r="H206">
        <v>0.183395371284021</v>
      </c>
      <c r="I206">
        <v>0.330679082737505</v>
      </c>
      <c r="J206">
        <v>0.178980729634499</v>
      </c>
      <c r="K206">
        <v>0.0453926710892995</v>
      </c>
    </row>
    <row r="207" spans="1:12">
      <c r="B207" t="s">
        <v>41</v>
      </c>
      <c r="C207">
        <v>0</v>
      </c>
      <c r="D207">
        <v>0.0722923333454003</v>
      </c>
      <c r="E207">
        <v>6.90751054510692</v>
      </c>
      <c r="F207">
        <v>0.811221594793206</v>
      </c>
      <c r="G207">
        <v>0.822451284245425</v>
      </c>
      <c r="H207">
        <v>0.832134705209994</v>
      </c>
      <c r="I207">
        <v>1.62633354368606</v>
      </c>
      <c r="J207">
        <v>1.73028049796506</v>
      </c>
      <c r="K207">
        <v>1.83359007846184</v>
      </c>
    </row>
    <row r="208" spans="1:12">
      <c r="B208" t="s">
        <v>42</v>
      </c>
      <c r="C208">
        <v>0</v>
      </c>
      <c r="D208">
        <v>1</v>
      </c>
      <c r="E208">
        <v>0.494247989808769</v>
      </c>
      <c r="F208">
        <v>0.45410241966964</v>
      </c>
      <c r="G208">
        <v>0.408494388179839</v>
      </c>
      <c r="H208">
        <v>0.358340745953698</v>
      </c>
      <c r="I208">
        <v>0.258174489824496</v>
      </c>
      <c r="J208">
        <v>0.138244450905005</v>
      </c>
      <c r="K208">
        <v>2.05993595725316e-16</v>
      </c>
    </row>
    <row r="211" spans="1:11">
      <c r="A211" t="s">
        <v>203</v>
      </c>
      <c r="B211" t="s">
        <v>204</v>
      </c>
      <c r="C211">
        <v>15.308497387365</v>
      </c>
    </row>
    <row r="212" spans="1:11">
      <c r="B212" t="s">
        <v>205</v>
      </c>
      <c r="C212">
        <v>18.3678101384735</v>
      </c>
    </row>
    <row r="213" spans="1:11">
      <c r="B213" t="s">
        <v>206</v>
      </c>
      <c r="C213">
        <v>20.5799941815777</v>
      </c>
    </row>
    <row r="214" spans="1:11">
      <c r="B214" t="s">
        <v>207</v>
      </c>
      <c r="C214">
        <v>7.9454767512281</v>
      </c>
    </row>
    <row r="215" spans="1:11">
      <c r="B215" t="s">
        <v>208</v>
      </c>
      <c r="C215">
        <v>196.195944531041</v>
      </c>
    </row>
    <row r="216" spans="1:11">
      <c r="B216" t="s">
        <v>209</v>
      </c>
      <c r="C216">
        <v>66.2730436149217</v>
      </c>
    </row>
    <row r="217" spans="1:11">
      <c r="B217" t="s">
        <v>210</v>
      </c>
      <c r="C217">
        <v>0.337790079062702</v>
      </c>
    </row>
    <row r="218" spans="1:11">
      <c r="B218" t="s">
        <v>38</v>
      </c>
      <c r="C218" t="s">
        <v>44</v>
      </c>
      <c r="D218" t="s">
        <v>212</v>
      </c>
      <c r="E218" t="s">
        <v>53</v>
      </c>
      <c r="F218" t="s">
        <v>54</v>
      </c>
      <c r="G218" t="s">
        <v>55</v>
      </c>
      <c r="H218" t="s">
        <v>56</v>
      </c>
      <c r="I218" t="s">
        <v>57</v>
      </c>
      <c r="J218" t="s">
        <v>58</v>
      </c>
      <c r="K218" t="s">
        <v>59</v>
      </c>
    </row>
    <row r="219" spans="1:11">
      <c r="B219" t="s">
        <v>39</v>
      </c>
      <c r="C219">
        <v>0</v>
      </c>
      <c r="D219">
        <v>20.5799941815777</v>
      </c>
      <c r="E219">
        <v>10.0586200408558</v>
      </c>
      <c r="F219">
        <v>9.08001670477642</v>
      </c>
      <c r="G219">
        <v>8.04605728561414</v>
      </c>
      <c r="H219">
        <v>6.96655683815913</v>
      </c>
      <c r="I219">
        <v>4.87916319361307</v>
      </c>
      <c r="J219">
        <v>2.55242118397934</v>
      </c>
      <c r="K219">
        <v>-2.22044604925031e-15</v>
      </c>
    </row>
    <row r="220" spans="1:11">
      <c r="B220" t="s">
        <v>40</v>
      </c>
      <c r="C220">
        <v>0</v>
      </c>
      <c r="D220">
        <v>20.8288319146299</v>
      </c>
      <c r="E220">
        <v>0.36558841024411</v>
      </c>
      <c r="F220">
        <v>0.291937066768193</v>
      </c>
      <c r="G220">
        <v>0.232509603899288</v>
      </c>
      <c r="H220">
        <v>0.183395371284021</v>
      </c>
      <c r="I220">
        <v>0.330679082737505</v>
      </c>
      <c r="J220">
        <v>0.178980729634499</v>
      </c>
      <c r="K220">
        <v>0.0453926710892995</v>
      </c>
    </row>
    <row r="221" spans="1:11">
      <c r="B221" t="s">
        <v>41</v>
      </c>
      <c r="C221">
        <v>0</v>
      </c>
      <c r="D221">
        <v>0.248837733052243</v>
      </c>
      <c r="E221">
        <v>10.886962550966</v>
      </c>
      <c r="F221">
        <v>1.27054040284761</v>
      </c>
      <c r="G221">
        <v>1.26646902306157</v>
      </c>
      <c r="H221">
        <v>1.26289581873902</v>
      </c>
      <c r="I221">
        <v>2.41807272728358</v>
      </c>
      <c r="J221">
        <v>2.50572273926823</v>
      </c>
      <c r="K221">
        <v>2.59781385506864</v>
      </c>
    </row>
    <row r="222" spans="1:11">
      <c r="B222" t="s">
        <v>42</v>
      </c>
      <c r="C222">
        <v>0</v>
      </c>
      <c r="D222">
        <v>1</v>
      </c>
      <c r="E222">
        <v>0.488757185843127</v>
      </c>
      <c r="F222">
        <v>0.441205989888202</v>
      </c>
      <c r="G222">
        <v>0.390964993217375</v>
      </c>
      <c r="H222">
        <v>0.338511117966947</v>
      </c>
      <c r="I222">
        <v>0.237082826679352</v>
      </c>
      <c r="J222">
        <v>0.124024388027483</v>
      </c>
      <c r="K222">
        <v>-1.0789342453935e-16</v>
      </c>
    </row>
    <row r="225" spans="1:10">
      <c r="A225" t="s">
        <v>213</v>
      </c>
      <c r="B225" t="s">
        <v>214</v>
      </c>
      <c r="C225">
        <v>13.0421737851633</v>
      </c>
    </row>
    <row r="226" spans="1:10">
      <c r="B226" t="s">
        <v>215</v>
      </c>
      <c r="C226">
        <v>19.4760518173764</v>
      </c>
    </row>
    <row r="227" spans="1:10">
      <c r="B227" t="s">
        <v>216</v>
      </c>
      <c r="C227">
        <v>12.2341058338507</v>
      </c>
    </row>
    <row r="228" spans="1:10">
      <c r="B228" t="s">
        <v>217</v>
      </c>
      <c r="C228">
        <v>4.4197020930741</v>
      </c>
    </row>
    <row r="229" spans="1:10">
      <c r="B229" t="s">
        <v>218</v>
      </c>
      <c r="C229">
        <v>80.7450985034145</v>
      </c>
    </row>
    <row r="230" spans="1:10">
      <c r="B230" t="s">
        <v>219</v>
      </c>
      <c r="C230">
        <v>25.8889535151324</v>
      </c>
    </row>
    <row r="231" spans="1:10">
      <c r="B231" t="s">
        <v>220</v>
      </c>
      <c r="C231">
        <v>0.320625697348523</v>
      </c>
    </row>
    <row r="232" spans="1:10">
      <c r="B232" t="s">
        <v>38</v>
      </c>
      <c r="C232" t="s">
        <v>44</v>
      </c>
      <c r="D232" t="s">
        <v>222</v>
      </c>
      <c r="E232" t="s">
        <v>54</v>
      </c>
      <c r="F232" t="s">
        <v>55</v>
      </c>
      <c r="G232" t="s">
        <v>56</v>
      </c>
      <c r="H232" t="s">
        <v>57</v>
      </c>
      <c r="I232" t="s">
        <v>58</v>
      </c>
      <c r="J232" t="s">
        <v>59</v>
      </c>
    </row>
    <row r="233" spans="1:10">
      <c r="B233" t="s">
        <v>39</v>
      </c>
      <c r="C233">
        <v>0</v>
      </c>
      <c r="D233">
        <v>12.2341058338507</v>
      </c>
      <c r="E233">
        <v>5.43883707652208</v>
      </c>
      <c r="F233">
        <v>4.90913702550748</v>
      </c>
      <c r="G233">
        <v>4.31884074252997</v>
      </c>
      <c r="H233">
        <v>3.13060464408355</v>
      </c>
      <c r="I233">
        <v>1.68451216813088</v>
      </c>
      <c r="J233">
        <v>1.11022302462516e-15</v>
      </c>
    </row>
    <row r="234" spans="1:10">
      <c r="B234" t="s">
        <v>40</v>
      </c>
      <c r="C234">
        <v>0</v>
      </c>
      <c r="D234">
        <v>12.3020905594489</v>
      </c>
      <c r="E234">
        <v>0.291937066768193</v>
      </c>
      <c r="F234">
        <v>0.232509603899288</v>
      </c>
      <c r="G234">
        <v>0.183395371284021</v>
      </c>
      <c r="H234">
        <v>0.330679082737505</v>
      </c>
      <c r="I234">
        <v>0.178980729634499</v>
      </c>
      <c r="J234">
        <v>0.0453926710892995</v>
      </c>
    </row>
    <row r="235" spans="1:10">
      <c r="B235" t="s">
        <v>41</v>
      </c>
      <c r="C235">
        <v>0</v>
      </c>
      <c r="D235">
        <v>0.0679847255982114</v>
      </c>
      <c r="E235">
        <v>7.08720582409681</v>
      </c>
      <c r="F235">
        <v>0.76220965491389</v>
      </c>
      <c r="G235">
        <v>0.773691654261528</v>
      </c>
      <c r="H235">
        <v>1.51891518118392</v>
      </c>
      <c r="I235">
        <v>1.62507320558717</v>
      </c>
      <c r="J235">
        <v>1.72990483922018</v>
      </c>
    </row>
    <row r="236" spans="1:10">
      <c r="B236" t="s">
        <v>42</v>
      </c>
      <c r="C236">
        <v>0</v>
      </c>
      <c r="D236">
        <v>1</v>
      </c>
      <c r="E236">
        <v>0.444563513703903</v>
      </c>
      <c r="F236">
        <v>0.401266516096692</v>
      </c>
      <c r="G236">
        <v>0.353016460800929</v>
      </c>
      <c r="H236">
        <v>0.255891577741746</v>
      </c>
      <c r="I236">
        <v>0.137689847628258</v>
      </c>
      <c r="J236">
        <v>9.07481952259451e-17</v>
      </c>
    </row>
    <row r="239" spans="1:10">
      <c r="A239" t="s">
        <v>223</v>
      </c>
      <c r="B239" t="s">
        <v>224</v>
      </c>
      <c r="C239">
        <v>15.9023858661221</v>
      </c>
    </row>
    <row r="240" spans="1:10">
      <c r="B240" t="s">
        <v>225</v>
      </c>
      <c r="C240">
        <v>18.0783852082452</v>
      </c>
    </row>
    <row r="241" spans="1:10">
      <c r="B241" t="s">
        <v>226</v>
      </c>
      <c r="C241">
        <v>19.8139678804993</v>
      </c>
    </row>
    <row r="242" spans="1:10">
      <c r="B242" t="s">
        <v>227</v>
      </c>
      <c r="C242">
        <v>7.74079067405034</v>
      </c>
    </row>
    <row r="243" spans="1:10">
      <c r="B243" t="s">
        <v>228</v>
      </c>
      <c r="C243">
        <v>174.362917348394</v>
      </c>
    </row>
    <row r="244" spans="1:10">
      <c r="B244" t="s">
        <v>229</v>
      </c>
      <c r="C244">
        <v>57.8684895291249</v>
      </c>
    </row>
    <row r="245" spans="1:10">
      <c r="B245" t="s">
        <v>230</v>
      </c>
      <c r="C245">
        <v>0.331885302271572</v>
      </c>
    </row>
    <row r="246" spans="1:10">
      <c r="B246" t="s">
        <v>38</v>
      </c>
      <c r="C246" t="s">
        <v>44</v>
      </c>
      <c r="D246" t="s">
        <v>232</v>
      </c>
      <c r="E246" t="s">
        <v>54</v>
      </c>
      <c r="F246" t="s">
        <v>55</v>
      </c>
      <c r="G246" t="s">
        <v>56</v>
      </c>
      <c r="H246" t="s">
        <v>57</v>
      </c>
      <c r="I246" t="s">
        <v>58</v>
      </c>
      <c r="J246" t="s">
        <v>59</v>
      </c>
    </row>
    <row r="247" spans="1:10">
      <c r="B247" t="s">
        <v>39</v>
      </c>
      <c r="C247">
        <v>0</v>
      </c>
      <c r="D247">
        <v>19.8139678804993</v>
      </c>
      <c r="E247">
        <v>8.71714938651646</v>
      </c>
      <c r="F247">
        <v>7.73344270501297</v>
      </c>
      <c r="G247">
        <v>6.7026946458961</v>
      </c>
      <c r="H247">
        <v>4.7049079201943</v>
      </c>
      <c r="I247">
        <v>2.46592838515371</v>
      </c>
      <c r="J247">
        <v>-4.88498130835069e-15</v>
      </c>
    </row>
    <row r="248" spans="1:10">
      <c r="B248" t="s">
        <v>40</v>
      </c>
      <c r="C248">
        <v>0</v>
      </c>
      <c r="D248">
        <v>20.0521691361948</v>
      </c>
      <c r="E248">
        <v>0.291937066768193</v>
      </c>
      <c r="F248">
        <v>0.232509603899288</v>
      </c>
      <c r="G248">
        <v>0.183395371284021</v>
      </c>
      <c r="H248">
        <v>0.330679082737505</v>
      </c>
      <c r="I248">
        <v>0.178980729634499</v>
      </c>
      <c r="J248">
        <v>0.0453926710892995</v>
      </c>
    </row>
    <row r="249" spans="1:10">
      <c r="B249" t="s">
        <v>41</v>
      </c>
      <c r="C249">
        <v>0</v>
      </c>
      <c r="D249">
        <v>0.238201255695446</v>
      </c>
      <c r="E249">
        <v>11.388755560751</v>
      </c>
      <c r="F249">
        <v>1.21621628540278</v>
      </c>
      <c r="G249">
        <v>1.21414343040089</v>
      </c>
      <c r="H249">
        <v>2.32846580843931</v>
      </c>
      <c r="I249">
        <v>2.41796026467509</v>
      </c>
      <c r="J249">
        <v>2.51132105624301</v>
      </c>
    </row>
    <row r="250" spans="1:10">
      <c r="B250" t="s">
        <v>42</v>
      </c>
      <c r="C250">
        <v>0</v>
      </c>
      <c r="D250">
        <v>1</v>
      </c>
      <c r="E250">
        <v>0.439949708159958</v>
      </c>
      <c r="F250">
        <v>0.390302576023863</v>
      </c>
      <c r="G250">
        <v>0.338281291577787</v>
      </c>
      <c r="H250">
        <v>0.237454100489626</v>
      </c>
      <c r="I250">
        <v>0.124454041715726</v>
      </c>
      <c r="J250">
        <v>-2.46542304792895e-16</v>
      </c>
    </row>
    <row r="253" spans="1:10">
      <c r="A253" t="s">
        <v>233</v>
      </c>
      <c r="B253" t="s">
        <v>234</v>
      </c>
      <c r="C253">
        <v>13.9127165117835</v>
      </c>
    </row>
    <row r="254" spans="1:10">
      <c r="B254" t="s">
        <v>235</v>
      </c>
      <c r="C254">
        <v>19.1203372956787</v>
      </c>
    </row>
    <row r="255" spans="1:10">
      <c r="B255" t="s">
        <v>236</v>
      </c>
      <c r="C255">
        <v>11.4684051763519</v>
      </c>
    </row>
    <row r="256" spans="1:10">
      <c r="B256" t="s">
        <v>237</v>
      </c>
      <c r="C256">
        <v>4.26881957887377</v>
      </c>
    </row>
    <row r="257" spans="1:9">
      <c r="B257" t="s">
        <v>238</v>
      </c>
      <c r="C257">
        <v>67.2813103679311</v>
      </c>
    </row>
    <row r="258" spans="1:9">
      <c r="B258" t="s">
        <v>239</v>
      </c>
      <c r="C258">
        <v>21.0642911916639</v>
      </c>
    </row>
    <row r="259" spans="1:9">
      <c r="B259" t="s">
        <v>240</v>
      </c>
      <c r="C259">
        <v>0.31307789750932</v>
      </c>
    </row>
    <row r="260" spans="1:9">
      <c r="B260" t="s">
        <v>38</v>
      </c>
      <c r="C260" t="s">
        <v>44</v>
      </c>
      <c r="D260" t="s">
        <v>242</v>
      </c>
      <c r="E260" t="s">
        <v>55</v>
      </c>
      <c r="F260" t="s">
        <v>56</v>
      </c>
      <c r="G260" t="s">
        <v>57</v>
      </c>
      <c r="H260" t="s">
        <v>58</v>
      </c>
      <c r="I260" t="s">
        <v>59</v>
      </c>
    </row>
    <row r="261" spans="1:9">
      <c r="B261" t="s">
        <v>39</v>
      </c>
      <c r="C261">
        <v>0</v>
      </c>
      <c r="D261">
        <v>11.4684051763519</v>
      </c>
      <c r="E261">
        <v>4.53586872643823</v>
      </c>
      <c r="F261">
        <v>4.00378380722867</v>
      </c>
      <c r="G261">
        <v>2.9225402301084</v>
      </c>
      <c r="H261">
        <v>1.58123797075564</v>
      </c>
      <c r="I261">
        <v>-1.99840144432528e-15</v>
      </c>
    </row>
    <row r="262" spans="1:9">
      <c r="B262" t="s">
        <v>40</v>
      </c>
      <c r="C262">
        <v>0</v>
      </c>
      <c r="D262">
        <v>11.5321952181933</v>
      </c>
      <c r="E262">
        <v>0.232509603899288</v>
      </c>
      <c r="F262">
        <v>0.183395371284021</v>
      </c>
      <c r="G262">
        <v>0.330679082737505</v>
      </c>
      <c r="H262">
        <v>0.178980729634499</v>
      </c>
      <c r="I262">
        <v>0.0453926710892995</v>
      </c>
    </row>
    <row r="263" spans="1:9">
      <c r="B263" t="s">
        <v>41</v>
      </c>
      <c r="C263">
        <v>0</v>
      </c>
      <c r="D263">
        <v>0.0637900418414055</v>
      </c>
      <c r="E263">
        <v>7.16504605381296</v>
      </c>
      <c r="F263">
        <v>0.715480290493583</v>
      </c>
      <c r="G263">
        <v>1.41192265985777</v>
      </c>
      <c r="H263">
        <v>1.52028298898726</v>
      </c>
      <c r="I263">
        <v>1.62663064184494</v>
      </c>
    </row>
    <row r="264" spans="1:9">
      <c r="B264" t="s">
        <v>42</v>
      </c>
      <c r="C264">
        <v>0</v>
      </c>
      <c r="D264">
        <v>1</v>
      </c>
      <c r="E264">
        <v>0.395509982136949</v>
      </c>
      <c r="F264">
        <v>0.349114261805517</v>
      </c>
      <c r="G264">
        <v>0.254834058020094</v>
      </c>
      <c r="H264">
        <v>0.137877756012335</v>
      </c>
      <c r="I264">
        <v>-1.74252776527815e-16</v>
      </c>
    </row>
    <row r="267" spans="1:9">
      <c r="A267" t="s">
        <v>243</v>
      </c>
      <c r="B267" t="s">
        <v>244</v>
      </c>
      <c r="C267">
        <v>16.5842086628803</v>
      </c>
    </row>
    <row r="268" spans="1:9">
      <c r="B268" t="s">
        <v>245</v>
      </c>
      <c r="C268">
        <v>17.7444429026226</v>
      </c>
    </row>
    <row r="269" spans="1:9">
      <c r="B269" t="s">
        <v>246</v>
      </c>
      <c r="C269">
        <v>18.9988145266091</v>
      </c>
    </row>
    <row r="270" spans="1:9">
      <c r="B270" t="s">
        <v>247</v>
      </c>
      <c r="C270">
        <v>7.53922137471721</v>
      </c>
    </row>
    <row r="271" spans="1:9">
      <c r="B271" t="s">
        <v>248</v>
      </c>
      <c r="C271">
        <v>153.25710384798</v>
      </c>
    </row>
    <row r="272" spans="1:9">
      <c r="B272" t="s">
        <v>249</v>
      </c>
      <c r="C272">
        <v>50.5648587779365</v>
      </c>
    </row>
    <row r="273" spans="1:9">
      <c r="B273" t="s">
        <v>250</v>
      </c>
      <c r="C273">
        <v>0.329934844834947</v>
      </c>
    </row>
    <row r="274" spans="1:9">
      <c r="B274" t="s">
        <v>38</v>
      </c>
      <c r="C274" t="s">
        <v>44</v>
      </c>
      <c r="D274" t="s">
        <v>252</v>
      </c>
      <c r="E274" t="s">
        <v>55</v>
      </c>
      <c r="F274" t="s">
        <v>56</v>
      </c>
      <c r="G274" t="s">
        <v>57</v>
      </c>
      <c r="H274" t="s">
        <v>58</v>
      </c>
      <c r="I274" t="s">
        <v>59</v>
      </c>
    </row>
    <row r="275" spans="1:9">
      <c r="B275" t="s">
        <v>39</v>
      </c>
      <c r="C275">
        <v>0</v>
      </c>
      <c r="D275">
        <v>18.9988145266091</v>
      </c>
      <c r="E275">
        <v>7.43868366211053</v>
      </c>
      <c r="F275">
        <v>6.45390341197469</v>
      </c>
      <c r="G275">
        <v>4.54060554659789</v>
      </c>
      <c r="H275">
        <v>2.38437577634459</v>
      </c>
      <c r="I275">
        <v>2.66453525910038e-15</v>
      </c>
    </row>
    <row r="276" spans="1:9">
      <c r="B276" t="s">
        <v>40</v>
      </c>
      <c r="C276">
        <v>0</v>
      </c>
      <c r="D276">
        <v>19.2274333582166</v>
      </c>
      <c r="E276">
        <v>0.232509603899288</v>
      </c>
      <c r="F276">
        <v>0.183395371284021</v>
      </c>
      <c r="G276">
        <v>0.330679082737506</v>
      </c>
      <c r="H276">
        <v>0.178980729634499</v>
      </c>
      <c r="I276">
        <v>0.0453926710892995</v>
      </c>
    </row>
    <row r="277" spans="1:9">
      <c r="B277" t="s">
        <v>41</v>
      </c>
      <c r="C277">
        <v>0</v>
      </c>
      <c r="D277">
        <v>0.22861883160755</v>
      </c>
      <c r="E277">
        <v>11.7926404683978</v>
      </c>
      <c r="F277">
        <v>1.16817562141987</v>
      </c>
      <c r="G277">
        <v>2.2439769481143</v>
      </c>
      <c r="H277">
        <v>2.3352104998878</v>
      </c>
      <c r="I277">
        <v>2.42976844743389</v>
      </c>
    </row>
    <row r="278" spans="1:9">
      <c r="B278" t="s">
        <v>42</v>
      </c>
      <c r="C278">
        <v>0</v>
      </c>
      <c r="D278">
        <v>1</v>
      </c>
      <c r="E278">
        <v>0.391534095545392</v>
      </c>
      <c r="F278">
        <v>0.339700321982489</v>
      </c>
      <c r="G278">
        <v>0.238994150937075</v>
      </c>
      <c r="H278">
        <v>0.125501292357222</v>
      </c>
      <c r="I278">
        <v>1.40247448353608e-16</v>
      </c>
    </row>
    <row r="281" spans="1:9">
      <c r="A281" t="s">
        <v>253</v>
      </c>
      <c r="B281" t="s">
        <v>254</v>
      </c>
      <c r="C281">
        <v>15.0113847509958</v>
      </c>
    </row>
    <row r="282" spans="1:9">
      <c r="B282" t="s">
        <v>255</v>
      </c>
      <c r="C282">
        <v>18.6822951250397</v>
      </c>
    </row>
    <row r="283" spans="1:9">
      <c r="B283" t="s">
        <v>256</v>
      </c>
      <c r="C283">
        <v>10.628085272365</v>
      </c>
    </row>
    <row r="284" spans="1:9">
      <c r="B284" t="s">
        <v>257</v>
      </c>
      <c r="C284">
        <v>4.12467746634071</v>
      </c>
    </row>
    <row r="285" spans="1:9">
      <c r="B285" t="s">
        <v>258</v>
      </c>
      <c r="C285">
        <v>54.5575043981402</v>
      </c>
    </row>
    <row r="286" spans="1:9">
      <c r="B286" t="s">
        <v>259</v>
      </c>
      <c r="C286">
        <v>17.0090257747162</v>
      </c>
    </row>
    <row r="287" spans="1:9">
      <c r="B287" t="s">
        <v>260</v>
      </c>
      <c r="C287">
        <v>0.31176326634354</v>
      </c>
    </row>
    <row r="288" spans="1:9">
      <c r="B288" t="s">
        <v>38</v>
      </c>
      <c r="C288" t="s">
        <v>44</v>
      </c>
      <c r="D288" t="s">
        <v>262</v>
      </c>
      <c r="E288" t="s">
        <v>56</v>
      </c>
      <c r="F288" t="s">
        <v>57</v>
      </c>
      <c r="G288" t="s">
        <v>58</v>
      </c>
      <c r="H288" t="s">
        <v>59</v>
      </c>
    </row>
    <row r="289" spans="1:8">
      <c r="B289" t="s">
        <v>39</v>
      </c>
      <c r="C289">
        <v>0</v>
      </c>
      <c r="D289">
        <v>10.628085272365</v>
      </c>
      <c r="E289">
        <v>3.67886043623652</v>
      </c>
      <c r="F289">
        <v>2.70795999651457</v>
      </c>
      <c r="G289">
        <v>1.47472960167125</v>
      </c>
      <c r="H289">
        <v>-6.66133814775094e-16</v>
      </c>
    </row>
    <row r="290" spans="1:8">
      <c r="B290" t="s">
        <v>40</v>
      </c>
      <c r="C290">
        <v>0</v>
      </c>
      <c r="D290">
        <v>10.6876541489291</v>
      </c>
      <c r="E290">
        <v>0.183395371284021</v>
      </c>
      <c r="F290">
        <v>0.330679082737505</v>
      </c>
      <c r="G290">
        <v>0.178980729634499</v>
      </c>
      <c r="H290">
        <v>0.0453926710892995</v>
      </c>
    </row>
    <row r="291" spans="1:8">
      <c r="B291" t="s">
        <v>41</v>
      </c>
      <c r="C291">
        <v>0</v>
      </c>
      <c r="D291">
        <v>0.0595688765641205</v>
      </c>
      <c r="E291">
        <v>7.13262020741248</v>
      </c>
      <c r="F291">
        <v>1.30157952245946</v>
      </c>
      <c r="G291">
        <v>1.41221112447781</v>
      </c>
      <c r="H291">
        <v>1.52012227276055</v>
      </c>
    </row>
    <row r="292" spans="1:8">
      <c r="B292" t="s">
        <v>42</v>
      </c>
      <c r="C292">
        <v>0</v>
      </c>
      <c r="D292">
        <v>1</v>
      </c>
      <c r="E292">
        <v>0.346145174973544</v>
      </c>
      <c r="F292">
        <v>0.25479283682036</v>
      </c>
      <c r="G292">
        <v>0.13875778786851</v>
      </c>
      <c r="H292">
        <v>-6.26767472883537e-17</v>
      </c>
    </row>
    <row r="295" spans="1:8">
      <c r="A295" t="s">
        <v>263</v>
      </c>
      <c r="B295" t="s">
        <v>264</v>
      </c>
      <c r="C295">
        <v>17.3786490027669</v>
      </c>
    </row>
    <row r="296" spans="1:8">
      <c r="B296" t="s">
        <v>265</v>
      </c>
      <c r="C296">
        <v>17.3583295091976</v>
      </c>
    </row>
    <row r="297" spans="1:8">
      <c r="B297" t="s">
        <v>266</v>
      </c>
      <c r="C297">
        <v>18.1269205019288</v>
      </c>
    </row>
    <row r="298" spans="1:8">
      <c r="B298" t="s">
        <v>267</v>
      </c>
      <c r="C298">
        <v>7.34191766280057</v>
      </c>
    </row>
    <row r="299" spans="1:8">
      <c r="B299" t="s">
        <v>268</v>
      </c>
      <c r="C299">
        <v>132.930750347478</v>
      </c>
    </row>
    <row r="300" spans="1:8">
      <c r="B300" t="s">
        <v>269</v>
      </c>
      <c r="C300">
        <v>44.2023868046684</v>
      </c>
    </row>
    <row r="301" spans="1:8">
      <c r="B301" t="s">
        <v>270</v>
      </c>
      <c r="C301">
        <v>0.332521908505928</v>
      </c>
    </row>
    <row r="302" spans="1:8">
      <c r="B302" t="s">
        <v>38</v>
      </c>
      <c r="C302" t="s">
        <v>44</v>
      </c>
      <c r="D302" t="s">
        <v>272</v>
      </c>
      <c r="E302" t="s">
        <v>56</v>
      </c>
      <c r="F302" t="s">
        <v>57</v>
      </c>
      <c r="G302" t="s">
        <v>58</v>
      </c>
      <c r="H302" t="s">
        <v>59</v>
      </c>
    </row>
    <row r="303" spans="1:8">
      <c r="B303" t="s">
        <v>39</v>
      </c>
      <c r="C303">
        <v>0</v>
      </c>
      <c r="D303">
        <v>18.1269205019288</v>
      </c>
      <c r="E303">
        <v>6.21090443839116</v>
      </c>
      <c r="F303">
        <v>4.38012839669206</v>
      </c>
      <c r="G303">
        <v>2.3047218435218</v>
      </c>
      <c r="H303">
        <v>-4.44089209850063e-16</v>
      </c>
    </row>
    <row r="304" spans="1:8">
      <c r="B304" t="s">
        <v>40</v>
      </c>
      <c r="C304">
        <v>0</v>
      </c>
      <c r="D304">
        <v>18.3467274828776</v>
      </c>
      <c r="E304">
        <v>0.183395371284021</v>
      </c>
      <c r="F304">
        <v>0.330679082737506</v>
      </c>
      <c r="G304">
        <v>0.178980729634499</v>
      </c>
      <c r="H304">
        <v>0.0453926710892995</v>
      </c>
    </row>
    <row r="305" spans="1:8">
      <c r="B305" t="s">
        <v>41</v>
      </c>
      <c r="C305">
        <v>0</v>
      </c>
      <c r="D305">
        <v>0.219806980948752</v>
      </c>
      <c r="E305">
        <v>12.0994114348217</v>
      </c>
      <c r="F305">
        <v>2.16145512443661</v>
      </c>
      <c r="G305">
        <v>2.25438728280475</v>
      </c>
      <c r="H305">
        <v>2.3501145146111</v>
      </c>
    </row>
    <row r="306" spans="1:8">
      <c r="B306" t="s">
        <v>42</v>
      </c>
      <c r="C306">
        <v>0</v>
      </c>
      <c r="D306">
        <v>1</v>
      </c>
      <c r="E306">
        <v>0.342634284611679</v>
      </c>
      <c r="F306">
        <v>0.241636652857058</v>
      </c>
      <c r="G306">
        <v>0.127143595255276</v>
      </c>
      <c r="H306">
        <v>-2.44988777769952e-17</v>
      </c>
    </row>
    <row r="309" spans="1:8">
      <c r="A309" t="s">
        <v>273</v>
      </c>
      <c r="B309" t="s">
        <v>274</v>
      </c>
      <c r="C309">
        <v>16.4459596307724</v>
      </c>
    </row>
    <row r="310" spans="1:8">
      <c r="B310" t="s">
        <v>275</v>
      </c>
      <c r="C310">
        <v>18.1336891934469</v>
      </c>
    </row>
    <row r="311" spans="1:8">
      <c r="B311" t="s">
        <v>276</v>
      </c>
      <c r="C311">
        <v>9.69938428573948</v>
      </c>
    </row>
    <row r="312" spans="1:8">
      <c r="B312" t="s">
        <v>277</v>
      </c>
      <c r="C312">
        <v>3.99048542210313</v>
      </c>
    </row>
    <row r="313" spans="1:8">
      <c r="B313" t="s">
        <v>278</v>
      </c>
      <c r="C313">
        <v>42.6772908572537</v>
      </c>
    </row>
    <row r="314" spans="1:8">
      <c r="B314" t="s">
        <v>279</v>
      </c>
      <c r="C314">
        <v>13.6131408648986</v>
      </c>
    </row>
    <row r="315" spans="1:8">
      <c r="B315" t="s">
        <v>280</v>
      </c>
      <c r="C315">
        <v>0.318978561934299</v>
      </c>
    </row>
    <row r="316" spans="1:8">
      <c r="B316" t="s">
        <v>38</v>
      </c>
      <c r="C316" t="s">
        <v>44</v>
      </c>
      <c r="D316" t="s">
        <v>282</v>
      </c>
      <c r="E316" t="s">
        <v>57</v>
      </c>
      <c r="F316" t="s">
        <v>58</v>
      </c>
      <c r="G316" t="s">
        <v>59</v>
      </c>
    </row>
    <row r="317" spans="1:8">
      <c r="B317" t="s">
        <v>39</v>
      </c>
      <c r="C317">
        <v>0</v>
      </c>
      <c r="D317">
        <v>9.69938428573948</v>
      </c>
      <c r="E317">
        <v>2.47860700585383</v>
      </c>
      <c r="F317">
        <v>1.36088867340504</v>
      </c>
      <c r="G317">
        <v>1.11022302462516e-15</v>
      </c>
    </row>
    <row r="318" spans="1:8">
      <c r="B318" t="s">
        <v>40</v>
      </c>
      <c r="C318">
        <v>0</v>
      </c>
      <c r="D318">
        <v>9.75453889744147</v>
      </c>
      <c r="E318">
        <v>0.330679082737505</v>
      </c>
      <c r="F318">
        <v>0.178980729634499</v>
      </c>
      <c r="G318">
        <v>0.0453926710892995</v>
      </c>
    </row>
    <row r="319" spans="1:8">
      <c r="B319" t="s">
        <v>41</v>
      </c>
      <c r="C319">
        <v>0</v>
      </c>
      <c r="D319">
        <v>0.0551546117019881</v>
      </c>
      <c r="E319">
        <v>7.55145636262315</v>
      </c>
      <c r="F319">
        <v>1.29669906208329</v>
      </c>
      <c r="G319">
        <v>1.40628134449434</v>
      </c>
    </row>
    <row r="320" spans="1:8">
      <c r="B320" t="s">
        <v>42</v>
      </c>
      <c r="C320">
        <v>0</v>
      </c>
      <c r="D320">
        <v>1</v>
      </c>
      <c r="E320">
        <v>0.255542716200863</v>
      </c>
      <c r="F320">
        <v>0.140306707448007</v>
      </c>
      <c r="G320">
        <v>1.14463247554534e-16</v>
      </c>
    </row>
    <row r="323" spans="1:7">
      <c r="A323" t="s">
        <v>283</v>
      </c>
      <c r="B323" t="s">
        <v>284</v>
      </c>
      <c r="C323">
        <v>18.3146499509362</v>
      </c>
    </row>
    <row r="324" spans="1:7">
      <c r="B324" t="s">
        <v>285</v>
      </c>
      <c r="C324">
        <v>16.9088471445147</v>
      </c>
    </row>
    <row r="325" spans="1:7">
      <c r="B325" t="s">
        <v>286</v>
      </c>
      <c r="C325">
        <v>17.1944636715186</v>
      </c>
    </row>
    <row r="326" spans="1:7">
      <c r="B326" t="s">
        <v>287</v>
      </c>
      <c r="C326">
        <v>7.14872448979418</v>
      </c>
    </row>
    <row r="327" spans="1:7">
      <c r="B327" t="s">
        <v>288</v>
      </c>
      <c r="C327">
        <v>113.483460232023</v>
      </c>
    </row>
    <row r="328" spans="1:7">
      <c r="B328" t="s">
        <v>289</v>
      </c>
      <c r="C328">
        <v>38.6706363487794</v>
      </c>
    </row>
    <row r="329" spans="1:7">
      <c r="B329" t="s">
        <v>290</v>
      </c>
      <c r="C329">
        <v>0.340760109620515</v>
      </c>
    </row>
    <row r="330" spans="1:7">
      <c r="B330" t="s">
        <v>38</v>
      </c>
      <c r="C330" t="s">
        <v>44</v>
      </c>
      <c r="D330" t="s">
        <v>292</v>
      </c>
      <c r="E330" t="s">
        <v>57</v>
      </c>
      <c r="F330" t="s">
        <v>58</v>
      </c>
      <c r="G330" t="s">
        <v>59</v>
      </c>
    </row>
    <row r="331" spans="1:7">
      <c r="B331" t="s">
        <v>39</v>
      </c>
      <c r="C331">
        <v>0</v>
      </c>
      <c r="D331">
        <v>17.1944636715186</v>
      </c>
      <c r="E331">
        <v>4.21852145177328</v>
      </c>
      <c r="F331">
        <v>2.22450712920384</v>
      </c>
      <c r="G331">
        <v>1.33226762955019e-15</v>
      </c>
    </row>
    <row r="332" spans="1:7">
      <c r="B332" t="s">
        <v>40</v>
      </c>
      <c r="C332">
        <v>0</v>
      </c>
      <c r="D332">
        <v>17.4060135229941</v>
      </c>
      <c r="E332">
        <v>0.330679082737506</v>
      </c>
      <c r="F332">
        <v>0.178980729634499</v>
      </c>
      <c r="G332">
        <v>0.0453926710892995</v>
      </c>
    </row>
    <row r="333" spans="1:7">
      <c r="B333" t="s">
        <v>41</v>
      </c>
      <c r="C333">
        <v>0</v>
      </c>
      <c r="D333">
        <v>0.21154985147552</v>
      </c>
      <c r="E333">
        <v>13.3066213024828</v>
      </c>
      <c r="F333">
        <v>2.17299505220393</v>
      </c>
      <c r="G333">
        <v>2.26989980029314</v>
      </c>
    </row>
    <row r="334" spans="1:7">
      <c r="B334" t="s">
        <v>42</v>
      </c>
      <c r="C334">
        <v>0</v>
      </c>
      <c r="D334">
        <v>1</v>
      </c>
      <c r="E334">
        <v>0.245341845629123</v>
      </c>
      <c r="F334">
        <v>0.129373452507773</v>
      </c>
      <c r="G334">
        <v>7.74823603109526e-17</v>
      </c>
    </row>
    <row r="337" spans="1:6">
      <c r="A337" t="s">
        <v>293</v>
      </c>
      <c r="B337" t="s">
        <v>294</v>
      </c>
      <c r="C337">
        <v>18.3508437470903</v>
      </c>
    </row>
    <row r="338" spans="1:6">
      <c r="B338" t="s">
        <v>295</v>
      </c>
      <c r="C338">
        <v>17.4630094936366</v>
      </c>
    </row>
    <row r="339" spans="1:6">
      <c r="B339" t="s">
        <v>296</v>
      </c>
      <c r="C339">
        <v>8.68978039626198</v>
      </c>
    </row>
    <row r="340" spans="1:6">
      <c r="B340" t="s">
        <v>297</v>
      </c>
      <c r="C340">
        <v>3.85308311818664</v>
      </c>
    </row>
    <row r="341" spans="1:6">
      <c r="B341" t="s">
        <v>298</v>
      </c>
      <c r="C341">
        <v>31.8625281196273</v>
      </c>
    </row>
    <row r="342" spans="1:6">
      <c r="B342" t="s">
        <v>299</v>
      </c>
      <c r="C342">
        <v>10.8080094461298</v>
      </c>
    </row>
    <row r="343" spans="1:6">
      <c r="B343" t="s">
        <v>300</v>
      </c>
      <c r="C343">
        <v>0.339207529470082</v>
      </c>
    </row>
    <row r="344" spans="1:6">
      <c r="B344" t="s">
        <v>38</v>
      </c>
      <c r="C344" t="s">
        <v>44</v>
      </c>
      <c r="D344" t="s">
        <v>302</v>
      </c>
      <c r="E344" t="s">
        <v>58</v>
      </c>
      <c r="F344" t="s">
        <v>59</v>
      </c>
    </row>
    <row r="345" spans="1:6">
      <c r="B345" t="s">
        <v>39</v>
      </c>
      <c r="C345">
        <v>0</v>
      </c>
      <c r="D345">
        <v>8.68978039626198</v>
      </c>
      <c r="E345">
        <v>1.15756886936696</v>
      </c>
      <c r="F345">
        <v>-8.88178419700125e-16</v>
      </c>
    </row>
    <row r="346" spans="1:6">
      <c r="B346" t="s">
        <v>40</v>
      </c>
      <c r="C346">
        <v>0</v>
      </c>
      <c r="D346">
        <v>8.74057717951136</v>
      </c>
      <c r="E346">
        <v>0.178980729634499</v>
      </c>
      <c r="F346">
        <v>0.0453926710892995</v>
      </c>
    </row>
    <row r="347" spans="1:6">
      <c r="B347" t="s">
        <v>41</v>
      </c>
      <c r="C347">
        <v>0</v>
      </c>
      <c r="D347">
        <v>0.0507967832493782</v>
      </c>
      <c r="E347">
        <v>7.71119225652952</v>
      </c>
      <c r="F347">
        <v>1.20296154045626</v>
      </c>
    </row>
    <row r="348" spans="1:6">
      <c r="B348" t="s">
        <v>42</v>
      </c>
      <c r="C348">
        <v>0</v>
      </c>
      <c r="D348">
        <v>1</v>
      </c>
      <c r="E348">
        <v>0.133210370870236</v>
      </c>
      <c r="F348">
        <v>-1.02209535707276e-16</v>
      </c>
    </row>
    <row r="351" spans="1:6">
      <c r="A351" t="s">
        <v>303</v>
      </c>
      <c r="B351" t="s">
        <v>304</v>
      </c>
      <c r="C351">
        <v>19.3827520373886</v>
      </c>
    </row>
    <row r="352" spans="1:6">
      <c r="B352" t="s">
        <v>305</v>
      </c>
      <c r="C352">
        <v>16.3979301061991</v>
      </c>
    </row>
    <row r="353" spans="1:6">
      <c r="B353" t="s">
        <v>306</v>
      </c>
      <c r="C353">
        <v>16.2359035220809</v>
      </c>
    </row>
    <row r="354" spans="1:6">
      <c r="B354" t="s">
        <v>307</v>
      </c>
      <c r="C354">
        <v>6.93454262517106</v>
      </c>
    </row>
    <row r="355" spans="1:6">
      <c r="B355" t="s">
        <v>308</v>
      </c>
      <c r="C355">
        <v>95.2506339962077</v>
      </c>
    </row>
    <row r="356" spans="1:6">
      <c r="B356" t="s">
        <v>309</v>
      </c>
      <c r="C356">
        <v>34.1677624293561</v>
      </c>
    </row>
    <row r="357" spans="1:6">
      <c r="B357" t="s">
        <v>310</v>
      </c>
      <c r="C357">
        <v>0.358714278276788</v>
      </c>
    </row>
    <row r="358" spans="1:6">
      <c r="B358" t="s">
        <v>38</v>
      </c>
      <c r="C358" t="s">
        <v>44</v>
      </c>
      <c r="D358" t="s">
        <v>312</v>
      </c>
      <c r="E358" t="s">
        <v>58</v>
      </c>
      <c r="F358" t="s">
        <v>59</v>
      </c>
    </row>
    <row r="359" spans="1:6">
      <c r="B359" t="s">
        <v>39</v>
      </c>
      <c r="C359">
        <v>0</v>
      </c>
      <c r="D359">
        <v>16.2359035220809</v>
      </c>
      <c r="E359">
        <v>2.06947119154891</v>
      </c>
      <c r="F359">
        <v>-2.22044604925031e-15</v>
      </c>
    </row>
    <row r="360" spans="1:6">
      <c r="B360" t="s">
        <v>40</v>
      </c>
      <c r="C360">
        <v>0</v>
      </c>
      <c r="D360">
        <v>16.4412822254258</v>
      </c>
      <c r="E360">
        <v>0.178980729634499</v>
      </c>
      <c r="F360">
        <v>0.0453926710892995</v>
      </c>
    </row>
    <row r="361" spans="1:6">
      <c r="B361" t="s">
        <v>41</v>
      </c>
      <c r="C361">
        <v>0</v>
      </c>
      <c r="D361">
        <v>0.205378703344912</v>
      </c>
      <c r="E361">
        <v>14.3454130601664</v>
      </c>
      <c r="F361">
        <v>2.11486386263821</v>
      </c>
    </row>
    <row r="362" spans="1:6">
      <c r="B362" t="s">
        <v>42</v>
      </c>
      <c r="C362">
        <v>0</v>
      </c>
      <c r="D362">
        <v>1</v>
      </c>
      <c r="E362">
        <v>0.12746264405516</v>
      </c>
      <c r="F362">
        <v>-1.36761471034273e-16</v>
      </c>
    </row>
    <row r="365" spans="1:6">
      <c r="A365" t="s">
        <v>313</v>
      </c>
      <c r="B365" t="s">
        <v>314</v>
      </c>
      <c r="C365">
        <v>21.2331508922714</v>
      </c>
    </row>
    <row r="366" spans="1:6">
      <c r="B366" t="s">
        <v>315</v>
      </c>
      <c r="C366">
        <v>16.5471264998203</v>
      </c>
    </row>
    <row r="367" spans="1:6">
      <c r="B367" t="s">
        <v>316</v>
      </c>
      <c r="C367">
        <v>7.50647503310861</v>
      </c>
    </row>
    <row r="368" spans="1:6">
      <c r="B368" t="s">
        <v>317</v>
      </c>
      <c r="C368">
        <v>3.76403173594356</v>
      </c>
    </row>
    <row r="369" spans="1:5">
      <c r="B369" t="s">
        <v>318</v>
      </c>
      <c r="C369">
        <v>22.0189934304519</v>
      </c>
    </row>
    <row r="370" spans="1:5">
      <c r="B370" t="s">
        <v>319</v>
      </c>
      <c r="C370">
        <v>8.74401915608404</v>
      </c>
    </row>
    <row r="371" spans="1:5">
      <c r="B371" t="s">
        <v>320</v>
      </c>
      <c r="C371">
        <v>0.39711257391045</v>
      </c>
    </row>
    <row r="372" spans="1:5">
      <c r="B372" t="s">
        <v>38</v>
      </c>
      <c r="C372" t="s">
        <v>44</v>
      </c>
      <c r="D372" t="s">
        <v>322</v>
      </c>
      <c r="E372" t="s">
        <v>59</v>
      </c>
    </row>
    <row r="373" spans="1:5">
      <c r="B373" t="s">
        <v>39</v>
      </c>
      <c r="C373">
        <v>0</v>
      </c>
      <c r="D373">
        <v>7.50647503310861</v>
      </c>
      <c r="E373">
        <v>0</v>
      </c>
    </row>
    <row r="374" spans="1:5">
      <c r="B374" t="s">
        <v>40</v>
      </c>
      <c r="C374">
        <v>0</v>
      </c>
      <c r="D374">
        <v>7.55221778804984</v>
      </c>
      <c r="E374">
        <v>0.0453926710892995</v>
      </c>
    </row>
    <row r="375" spans="1:5">
      <c r="B375" t="s">
        <v>41</v>
      </c>
      <c r="C375">
        <v>0</v>
      </c>
      <c r="D375">
        <v>0.0457427549412309</v>
      </c>
      <c r="E375">
        <v>7.55186770419791</v>
      </c>
    </row>
    <row r="376" spans="1:5">
      <c r="B376" t="s">
        <v>42</v>
      </c>
      <c r="C376">
        <v>0</v>
      </c>
      <c r="D376">
        <v>1</v>
      </c>
      <c r="E376">
        <v>0</v>
      </c>
    </row>
    <row r="379" spans="1:5">
      <c r="A379" t="s">
        <v>323</v>
      </c>
      <c r="B379" t="s">
        <v>324</v>
      </c>
      <c r="C379">
        <v>20.7044144861936</v>
      </c>
    </row>
    <row r="380" spans="1:5">
      <c r="B380" t="s">
        <v>325</v>
      </c>
      <c r="C380">
        <v>15.7768271894903</v>
      </c>
    </row>
    <row r="381" spans="1:5">
      <c r="B381" t="s">
        <v>326</v>
      </c>
      <c r="C381">
        <v>15.1834425721284</v>
      </c>
    </row>
    <row r="382" spans="1:5">
      <c r="B382" t="s">
        <v>327</v>
      </c>
      <c r="C382">
        <v>6.73663086706858</v>
      </c>
    </row>
    <row r="383" spans="1:5">
      <c r="B383" t="s">
        <v>328</v>
      </c>
      <c r="C383">
        <v>77.9416718702594</v>
      </c>
    </row>
    <row r="384" spans="1:5">
      <c r="B384" t="s">
        <v>329</v>
      </c>
      <c r="C384">
        <v>30.8391848200956</v>
      </c>
    </row>
    <row r="385" spans="2:5">
      <c r="B385" t="s">
        <v>330</v>
      </c>
      <c r="C385">
        <v>0.395670045048945</v>
      </c>
    </row>
    <row r="386" spans="2:5">
      <c r="B386" t="s">
        <v>38</v>
      </c>
      <c r="C386" t="s">
        <v>44</v>
      </c>
      <c r="D386" t="s">
        <v>332</v>
      </c>
      <c r="E386" t="s">
        <v>59</v>
      </c>
    </row>
    <row r="387" spans="2:5">
      <c r="B387" t="s">
        <v>39</v>
      </c>
      <c r="C387">
        <v>0</v>
      </c>
      <c r="D387">
        <v>15.1834425721284</v>
      </c>
      <c r="E387">
        <v>1.77635683940025e-15</v>
      </c>
    </row>
    <row r="388" spans="2:5">
      <c r="B388" t="s">
        <v>40</v>
      </c>
      <c r="C388">
        <v>0</v>
      </c>
      <c r="D388">
        <v>15.383709681704</v>
      </c>
      <c r="E388">
        <v>0.0453926710892995</v>
      </c>
    </row>
    <row r="389" spans="2:5">
      <c r="B389" t="s">
        <v>41</v>
      </c>
      <c r="C389">
        <v>0</v>
      </c>
      <c r="D389">
        <v>0.200267109575586</v>
      </c>
      <c r="E389">
        <v>15.2288352432177</v>
      </c>
    </row>
    <row r="390" spans="2:5">
      <c r="B390" t="s">
        <v>42</v>
      </c>
      <c r="C390">
        <v>0</v>
      </c>
      <c r="D390">
        <v>1</v>
      </c>
      <c r="E390">
        <v>1.16993022561367e-16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18.8496284074363</v>
      </c>
      <c r="C2">
        <v>18.5117679938108</v>
      </c>
      <c r="D2">
        <v>27.7054089465785</v>
      </c>
      <c r="E2">
        <v>17.9212196307666</v>
      </c>
      <c r="F2">
        <v>487.615197459781</v>
      </c>
      <c r="G2">
        <v>258.579609407675</v>
      </c>
      <c r="H2">
        <v>0.530294401722381</v>
      </c>
    </row>
    <row r="3" spans="1:8">
      <c r="A3" t="s">
        <v>70</v>
      </c>
      <c r="B3">
        <v>19.1221845917986</v>
      </c>
      <c r="C3">
        <v>18.5290894066229</v>
      </c>
      <c r="D3">
        <v>24.8175731659484</v>
      </c>
      <c r="E3">
        <v>18.1633560845878</v>
      </c>
      <c r="F3">
        <v>436.789287720692</v>
      </c>
      <c r="G3">
        <v>262.435438925187</v>
      </c>
      <c r="H3">
        <v>0.600828468790204</v>
      </c>
    </row>
    <row r="4" spans="1:8">
      <c r="A4" t="s">
        <v>81</v>
      </c>
      <c r="B4">
        <v>10.56997294641</v>
      </c>
      <c r="C4">
        <v>20.5876968412495</v>
      </c>
      <c r="D4">
        <v>15.0607179531736</v>
      </c>
      <c r="E4">
        <v>6.02403546452344</v>
      </c>
      <c r="F4">
        <v>176.712423983904</v>
      </c>
      <c r="G4">
        <v>102.867741964324</v>
      </c>
      <c r="H4">
        <v>0.582119466448461</v>
      </c>
    </row>
    <row r="5" spans="1:8">
      <c r="A5" t="s">
        <v>91</v>
      </c>
      <c r="B5">
        <v>13.6851744526447</v>
      </c>
      <c r="C5">
        <v>19.3928259846056</v>
      </c>
      <c r="D5">
        <v>22.9093051836921</v>
      </c>
      <c r="E5">
        <v>9.83250700670863</v>
      </c>
      <c r="F5">
        <v>319.202985559443</v>
      </c>
      <c r="G5">
        <v>156.461438280833</v>
      </c>
      <c r="H5">
        <v>0.490162828541892</v>
      </c>
    </row>
    <row r="6" spans="1:8">
      <c r="A6" t="s">
        <v>101</v>
      </c>
      <c r="B6">
        <v>10.4841600614836</v>
      </c>
      <c r="C6">
        <v>20.5594248577941</v>
      </c>
      <c r="D6">
        <v>15.1942019880976</v>
      </c>
      <c r="E6">
        <v>5.60938652097552</v>
      </c>
      <c r="F6">
        <v>167.136221869073</v>
      </c>
      <c r="G6">
        <v>83.2532616101227</v>
      </c>
      <c r="H6">
        <v>0.498116211310193</v>
      </c>
    </row>
    <row r="7" spans="1:8">
      <c r="A7" t="s">
        <v>111</v>
      </c>
      <c r="B7">
        <v>13.6049867531893</v>
      </c>
      <c r="C7">
        <v>19.307717180521</v>
      </c>
      <c r="D7">
        <v>23.0776975907632</v>
      </c>
      <c r="E7">
        <v>9.30124589370296</v>
      </c>
      <c r="F7">
        <v>304.625608198075</v>
      </c>
      <c r="G7">
        <v>133.628849263217</v>
      </c>
      <c r="H7">
        <v>0.438665843143196</v>
      </c>
    </row>
    <row r="8" spans="1:8">
      <c r="A8" t="s">
        <v>121</v>
      </c>
      <c r="B8">
        <v>10.6324129108428</v>
      </c>
      <c r="C8">
        <v>20.4806128667549</v>
      </c>
      <c r="D8">
        <v>14.9902257495754</v>
      </c>
      <c r="E8">
        <v>5.32989124535327</v>
      </c>
      <c r="F8">
        <v>153.899651028974</v>
      </c>
      <c r="G8">
        <v>68.2756375617732</v>
      </c>
      <c r="H8">
        <v>0.443637377377283</v>
      </c>
    </row>
    <row r="9" spans="1:8">
      <c r="A9" t="s">
        <v>131</v>
      </c>
      <c r="B9">
        <v>13.7512860942903</v>
      </c>
      <c r="C9">
        <v>19.1832652743558</v>
      </c>
      <c r="D9">
        <v>22.8580902090086</v>
      </c>
      <c r="E9">
        <v>8.93657557895821</v>
      </c>
      <c r="F9">
        <v>284.964191272307</v>
      </c>
      <c r="G9">
        <v>115.258295062599</v>
      </c>
      <c r="H9">
        <v>0.404465889373658</v>
      </c>
    </row>
    <row r="10" spans="1:8">
      <c r="A10" t="s">
        <v>141</v>
      </c>
      <c r="B10">
        <v>10.9100580009882</v>
      </c>
      <c r="C10">
        <v>20.3613292039593</v>
      </c>
      <c r="D10">
        <v>14.614669766191</v>
      </c>
      <c r="E10">
        <v>5.10817435185892</v>
      </c>
      <c r="F10">
        <v>139.326518437688</v>
      </c>
      <c r="G10">
        <v>56.3239446996455</v>
      </c>
      <c r="H10">
        <v>0.404258610142733</v>
      </c>
    </row>
    <row r="11" spans="1:8">
      <c r="A11" t="s">
        <v>151</v>
      </c>
      <c r="B11">
        <v>14.0200994480213</v>
      </c>
      <c r="C11">
        <v>19.0264463914471</v>
      </c>
      <c r="D11">
        <v>22.4394803146642</v>
      </c>
      <c r="E11">
        <v>8.6459918371339</v>
      </c>
      <c r="F11">
        <v>263.289902358727</v>
      </c>
      <c r="G11">
        <v>99.9767802951871</v>
      </c>
      <c r="H11">
        <v>0.379721285926761</v>
      </c>
    </row>
    <row r="12" spans="1:8">
      <c r="A12" t="s">
        <v>161</v>
      </c>
      <c r="B12">
        <v>11.2885407856858</v>
      </c>
      <c r="C12">
        <v>20.2044245490836</v>
      </c>
      <c r="D12">
        <v>14.128947533297</v>
      </c>
      <c r="E12">
        <v>4.91670320392972</v>
      </c>
      <c r="F12">
        <v>124.334738293013</v>
      </c>
      <c r="G12">
        <v>46.5406845592286</v>
      </c>
      <c r="H12">
        <v>0.374317629957514</v>
      </c>
    </row>
    <row r="13" spans="1:8">
      <c r="A13" t="s">
        <v>171</v>
      </c>
      <c r="B13">
        <v>14.377809816986</v>
      </c>
      <c r="C13">
        <v>18.8393285380144</v>
      </c>
      <c r="D13">
        <v>21.895585485146</v>
      </c>
      <c r="E13">
        <v>8.3949864597199</v>
      </c>
      <c r="F13">
        <v>240.851440336606</v>
      </c>
      <c r="G13">
        <v>87.0062061931727</v>
      </c>
      <c r="H13">
        <v>0.36124428432554</v>
      </c>
    </row>
    <row r="14" spans="1:8">
      <c r="A14" t="s">
        <v>181</v>
      </c>
      <c r="B14">
        <v>11.7578954625924</v>
      </c>
      <c r="C14">
        <v>20.0077279263949</v>
      </c>
      <c r="D14">
        <v>13.5678374739076</v>
      </c>
      <c r="E14">
        <v>4.74051945064288</v>
      </c>
      <c r="F14">
        <v>109.447222289521</v>
      </c>
      <c r="G14">
        <v>38.4279451234942</v>
      </c>
      <c r="H14">
        <v>0.351109368694992</v>
      </c>
    </row>
    <row r="15" spans="1:8">
      <c r="A15" t="s">
        <v>191</v>
      </c>
      <c r="B15">
        <v>14.8032806448229</v>
      </c>
      <c r="C15">
        <v>18.6201465256417</v>
      </c>
      <c r="D15">
        <v>21.2761631281081</v>
      </c>
      <c r="E15">
        <v>8.1621456492957</v>
      </c>
      <c r="F15">
        <v>218.435274781909</v>
      </c>
      <c r="G15">
        <v>75.905848552076</v>
      </c>
      <c r="H15">
        <v>0.347498125602021</v>
      </c>
    </row>
    <row r="16" spans="1:8">
      <c r="A16" t="s">
        <v>201</v>
      </c>
      <c r="B16">
        <v>12.3347372514629</v>
      </c>
      <c r="C16">
        <v>19.7675507556047</v>
      </c>
      <c r="D16">
        <v>12.9350393138116</v>
      </c>
      <c r="E16">
        <v>4.57592045480973</v>
      </c>
      <c r="F16">
        <v>94.8569549679517</v>
      </c>
      <c r="G16">
        <v>31.622563919659</v>
      </c>
      <c r="H16">
        <v>0.333371063095404</v>
      </c>
    </row>
    <row r="17" spans="1:8">
      <c r="A17" t="s">
        <v>211</v>
      </c>
      <c r="B17">
        <v>15.308497387365</v>
      </c>
      <c r="C17">
        <v>18.3678101384735</v>
      </c>
      <c r="D17">
        <v>20.5799941815777</v>
      </c>
      <c r="E17">
        <v>7.9454767512281</v>
      </c>
      <c r="F17">
        <v>196.195944531041</v>
      </c>
      <c r="G17">
        <v>66.2730436149217</v>
      </c>
      <c r="H17">
        <v>0.337790079062702</v>
      </c>
    </row>
    <row r="18" spans="1:8">
      <c r="A18" t="s">
        <v>221</v>
      </c>
      <c r="B18">
        <v>13.0421737851633</v>
      </c>
      <c r="C18">
        <v>19.4760518173764</v>
      </c>
      <c r="D18">
        <v>12.2341058338507</v>
      </c>
      <c r="E18">
        <v>4.4197020930741</v>
      </c>
      <c r="F18">
        <v>80.7450985034145</v>
      </c>
      <c r="G18">
        <v>25.8889535151324</v>
      </c>
      <c r="H18">
        <v>0.320625697348523</v>
      </c>
    </row>
    <row r="19" spans="1:8">
      <c r="A19" t="s">
        <v>231</v>
      </c>
      <c r="B19">
        <v>15.9023858661221</v>
      </c>
      <c r="C19">
        <v>18.0783852082452</v>
      </c>
      <c r="D19">
        <v>19.8139678804993</v>
      </c>
      <c r="E19">
        <v>7.74079067405034</v>
      </c>
      <c r="F19">
        <v>174.362917348394</v>
      </c>
      <c r="G19">
        <v>57.8684895291249</v>
      </c>
      <c r="H19">
        <v>0.331885302271572</v>
      </c>
    </row>
    <row r="20" spans="1:8">
      <c r="A20" t="s">
        <v>241</v>
      </c>
      <c r="B20">
        <v>13.9127165117835</v>
      </c>
      <c r="C20">
        <v>19.1203372956787</v>
      </c>
      <c r="D20">
        <v>11.4684051763519</v>
      </c>
      <c r="E20">
        <v>4.26881957887377</v>
      </c>
      <c r="F20">
        <v>67.2813103679311</v>
      </c>
      <c r="G20">
        <v>21.0642911916639</v>
      </c>
      <c r="H20">
        <v>0.31307789750932</v>
      </c>
    </row>
    <row r="21" spans="1:8">
      <c r="A21" t="s">
        <v>251</v>
      </c>
      <c r="B21">
        <v>16.5842086628803</v>
      </c>
      <c r="C21">
        <v>17.7444429026226</v>
      </c>
      <c r="D21">
        <v>18.9988145266091</v>
      </c>
      <c r="E21">
        <v>7.53922137471721</v>
      </c>
      <c r="F21">
        <v>153.25710384798</v>
      </c>
      <c r="G21">
        <v>50.5648587779365</v>
      </c>
      <c r="H21">
        <v>0.329934844834947</v>
      </c>
    </row>
    <row r="22" spans="1:8">
      <c r="A22" t="s">
        <v>261</v>
      </c>
      <c r="B22">
        <v>15.0113847509958</v>
      </c>
      <c r="C22">
        <v>18.6822951250397</v>
      </c>
      <c r="D22">
        <v>10.628085272365</v>
      </c>
      <c r="E22">
        <v>4.12467746634071</v>
      </c>
      <c r="F22">
        <v>54.5575043981402</v>
      </c>
      <c r="G22">
        <v>17.0090257747162</v>
      </c>
      <c r="H22">
        <v>0.31176326634354</v>
      </c>
    </row>
    <row r="23" spans="1:8">
      <c r="A23" t="s">
        <v>271</v>
      </c>
      <c r="B23">
        <v>17.3786490027669</v>
      </c>
      <c r="C23">
        <v>17.3583295091976</v>
      </c>
      <c r="D23">
        <v>18.1269205019288</v>
      </c>
      <c r="E23">
        <v>7.34191766280057</v>
      </c>
      <c r="F23">
        <v>132.930750347478</v>
      </c>
      <c r="G23">
        <v>44.2023868046684</v>
      </c>
      <c r="H23">
        <v>0.332521908505928</v>
      </c>
    </row>
    <row r="24" spans="1:8">
      <c r="A24" t="s">
        <v>281</v>
      </c>
      <c r="B24">
        <v>16.4459596307724</v>
      </c>
      <c r="C24">
        <v>18.1336891934469</v>
      </c>
      <c r="D24">
        <v>9.69938428573948</v>
      </c>
      <c r="E24">
        <v>3.99048542210313</v>
      </c>
      <c r="F24">
        <v>42.6772908572537</v>
      </c>
      <c r="G24">
        <v>13.6131408648986</v>
      </c>
      <c r="H24">
        <v>0.318978561934299</v>
      </c>
    </row>
    <row r="25" spans="1:8">
      <c r="A25" t="s">
        <v>291</v>
      </c>
      <c r="B25">
        <v>18.3146499509362</v>
      </c>
      <c r="C25">
        <v>16.9088471445147</v>
      </c>
      <c r="D25">
        <v>17.1944636715186</v>
      </c>
      <c r="E25">
        <v>7.14872448979418</v>
      </c>
      <c r="F25">
        <v>113.483460232023</v>
      </c>
      <c r="G25">
        <v>38.6706363487794</v>
      </c>
      <c r="H25">
        <v>0.340760109620515</v>
      </c>
    </row>
    <row r="26" spans="1:8">
      <c r="A26" t="s">
        <v>301</v>
      </c>
      <c r="B26">
        <v>18.3508437470903</v>
      </c>
      <c r="C26">
        <v>17.4630094936366</v>
      </c>
      <c r="D26">
        <v>8.68978039626198</v>
      </c>
      <c r="E26">
        <v>3.85308311818664</v>
      </c>
      <c r="F26">
        <v>31.8625281196273</v>
      </c>
      <c r="G26">
        <v>10.8080094461298</v>
      </c>
      <c r="H26">
        <v>0.339207529470082</v>
      </c>
    </row>
    <row r="27" spans="1:8">
      <c r="A27" t="s">
        <v>311</v>
      </c>
      <c r="B27">
        <v>19.3827520373886</v>
      </c>
      <c r="C27">
        <v>16.3979301061991</v>
      </c>
      <c r="D27">
        <v>16.2359035220809</v>
      </c>
      <c r="E27">
        <v>6.93454262517106</v>
      </c>
      <c r="F27">
        <v>95.2506339962077</v>
      </c>
      <c r="G27">
        <v>34.1677624293561</v>
      </c>
      <c r="H27">
        <v>0.358714278276788</v>
      </c>
    </row>
    <row r="28" spans="1:8">
      <c r="A28" t="s">
        <v>321</v>
      </c>
      <c r="B28">
        <v>21.2331508922714</v>
      </c>
      <c r="C28">
        <v>16.5471264998203</v>
      </c>
      <c r="D28">
        <v>7.50647503310861</v>
      </c>
      <c r="E28">
        <v>3.76403173594356</v>
      </c>
      <c r="F28">
        <v>22.0189934304519</v>
      </c>
      <c r="G28">
        <v>8.74401915608404</v>
      </c>
      <c r="H28">
        <v>0.39711257391045</v>
      </c>
    </row>
    <row r="29" spans="1:8">
      <c r="A29" t="s">
        <v>331</v>
      </c>
      <c r="B29">
        <v>20.7044144861936</v>
      </c>
      <c r="C29">
        <v>15.7768271894903</v>
      </c>
      <c r="D29">
        <v>15.1834425721284</v>
      </c>
      <c r="E29">
        <v>6.73663086706858</v>
      </c>
      <c r="F29">
        <v>77.9416718702594</v>
      </c>
      <c r="G29">
        <v>30.8391848200956</v>
      </c>
      <c r="H29">
        <v>0.395670045048945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2015-05-24T15:00:48Z</dcterms:created>
  <dcterms:modified xsi:type="dcterms:W3CDTF">2015-05-24T15:00:48Z</dcterms:modified>
</cp:coreProperties>
</file>